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'raw(T)'!$B$1:$H$35419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<sst xmlns="http://schemas.openxmlformats.org/spreadsheetml/2006/main" count="73744" uniqueCount="36043">
  <si>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</si>
  <si>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</si>
  <si>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</si>
  <si>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</si>
  <si>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</si>
  <si>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2023,10:00  -  Dienstag, 16.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</si>
  <si>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</si>
  <si>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</si>
  <si>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</si>
  <si>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</si>
  <si>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</si>
  <si>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</si>
  <si>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</si>
  <si>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</si>
  <si>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</si>
  <si>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</si>
  <si>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</si>
  <si>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</si>
  <si>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</si>
  <si>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</si>
  <si>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</si>
  <si>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</si>
  <si>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</si>
  <si>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</si>
  <si>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</si>
  <si>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</si>
  <si>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</si>
  <si>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</si>
  <si>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</si>
  <si>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</si>
  <si>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</si>
  <si>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</si>
  <si>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</si>
  <si>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</si>
  <si>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</si>
  <si>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</si>
  <si>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</si>
  <si>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</si>
  <si>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</si>
  <si>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</si>
  <si>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</si>
  <si>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</si>
  <si>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</si>
  <si>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</si>
  <si>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</si>
  <si>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</si>
  <si>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</si>
  <si>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</si>
  <si>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</si>
  <si>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</si>
  <si>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</si>
  <si>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</si>
  <si>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</si>
  <si>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</si>
  <si>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</si>
  <si>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</si>
  <si>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</si>
  <si>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</si>
  <si>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</si>
  <si>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</si>
  <si>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</si>
  <si>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</si>
  <si>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</si>
  <si>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</si>
  <si>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</si>
  <si>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</si>
  <si>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</si>
  <si>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</si>
  <si>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</si>
  <si>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</si>
  <si>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</si>
  <si>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</si>
  <si>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</si>
  <si>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</si>
  <si>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</si>
  <si>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</si>
  <si>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</si>
  <si>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</si>
  <si>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</si>
  <si>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</si>
  <si>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</si>
  <si>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</si>
  <si>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</si>
  <si>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</si>
  <si>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</si>
  <si>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</si>
  <si>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</si>
  <si>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</si>
  <si>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</si>
  <si>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</si>
  <si>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</si>
  <si>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</si>
  <si>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</si>
  <si>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</si>
  <si>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</si>
  <si>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</si>
  <si>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</si>
  <si>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</si>
  <si>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</si>
  <si>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</si>
  <si>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</si>
  <si>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</si>
  <si>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</si>
  <si>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</si>
  <si>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</si>
  <si>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</si>
  <si>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</si>
  <si>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</si>
  <si>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</si>
  <si>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</si>
  <si>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</si>
  <si>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</si>
  <si>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</si>
  <si>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</si>
  <si>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</si>
  <si>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</si>
  <si>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</si>
  <si>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</si>
  <si>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</si>
  <si>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</si>
  <si>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</si>
  <si>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</si>
  <si>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</si>
  <si>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</si>
  <si>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</si>
  <si>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</si>
  <si>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</si>
  <si>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</si>
  <si>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</si>
  <si>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</si>
  <si>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</si>
  <si>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</si>
  <si>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</si>
  <si>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</si>
  <si>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</si>
  <si>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</si>
  <si>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</si>
  <si>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</si>
  <si>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</si>
  <si>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</si>
  <si>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</si>
  <si>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</si>
  <si>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</si>
  <si>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</si>
  <si>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</si>
  <si>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</si>
  <si>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</si>
  <si>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</si>
  <si>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</si>
  <si>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</si>
  <si>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</si>
  <si>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</si>
  <si>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</si>
  <si>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</si>
  <si>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</si>
  <si>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</si>
  <si>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</si>
  <si>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</si>
  <si>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</si>
  <si>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</si>
  <si>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</si>
  <si>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</si>
  <si>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</si>
  <si>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</si>
  <si>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</si>
  <si>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</si>
  <si>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</si>
  <si>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</si>
  <si>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</si>
  <si>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</si>
  <si>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</si>
  <si>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</si>
  <si>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</si>
  <si>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</si>
  <si>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</si>
  <si>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</si>
  <si>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</si>
  <si>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</si>
  <si>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</si>
  <si>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</si>
  <si>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</si>
  <si>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</si>
  <si>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</si>
  <si>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</si>
  <si>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</si>
  <si>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</si>
  <si>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</si>
  <si>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</si>
  <si>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</si>
  <si>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</si>
  <si>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</si>
  <si>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</si>
  <si>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</si>
  <si>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</si>
  <si>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</si>
  <si>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</si>
  <si>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</si>
  <si>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</si>
  <si>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</si>
  <si>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</si>
  <si>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</si>
  <si>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</si>
  <si>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</si>
  <si>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</si>
  <si>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</si>
  <si>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</si>
  <si>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</si>
  <si>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</si>
  <si>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</si>
  <si>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</si>
  <si>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</si>
  <si>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</si>
  <si>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</si>
  <si>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</si>
  <si>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</si>
  <si>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</si>
  <si>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</si>
  <si>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</si>
  <si>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</si>
  <si>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</si>
  <si>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</si>
  <si>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</si>
  <si>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</si>
  <si>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</si>
  <si>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</si>
  <si>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</si>
  <si>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</si>
  <si>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</si>
  <si>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</si>
  <si>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</si>
  <si>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</si>
  <si>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</si>
  <si>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</si>
  <si>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</si>
  <si>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</si>
  <si>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</si>
  <si>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</si>
  <si>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</si>
  <si>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</si>
  <si>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</si>
  <si>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</si>
  <si>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</si>
  <si>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</si>
  <si>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</si>
  <si>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</si>
  <si>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</si>
  <si>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</si>
  <si>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</si>
  <si>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</si>
  <si>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</si>
  <si>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</si>
  <si>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</si>
  <si>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</si>
  <si>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</si>
  <si>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</si>
  <si>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</si>
  <si>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</si>
  <si>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</si>
  <si>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</si>
  <si>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</si>
  <si>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</si>
  <si>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</si>
  <si>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</si>
  <si>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</si>
  <si>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</si>
  <si>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</si>
  <si>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</si>
  <si>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</si>
  <si>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</si>
  <si>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</si>
  <si>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</si>
  <si>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</si>
  <si>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</si>
  <si>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</si>
  <si>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</si>
  <si>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</si>
  <si>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</si>
  <si>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</si>
  <si>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</si>
  <si>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</si>
  <si>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</si>
  <si>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</si>
  <si>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</si>
  <si>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</si>
  <si>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</si>
  <si>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</si>
  <si>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</si>
  <si>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</si>
  <si>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</si>
  <si>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</si>
  <si>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</si>
  <si>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</si>
  <si>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</si>
  <si>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</si>
  <si>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</si>
  <si>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</si>
  <si>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</si>
  <si>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</si>
  <si>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</si>
  <si>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</si>
  <si>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</si>
  <si>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</si>
  <si>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</si>
  <si>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</si>
  <si>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</si>
  <si>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</si>
  <si>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</si>
  <si>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</si>
  <si>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</si>
  <si>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</si>
  <si>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</si>
  <si>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</si>
  <si>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</si>
  <si>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</si>
  <si>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</si>
  <si>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</si>
  <si>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</si>
  <si>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</si>
  <si>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</si>
  <si>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</si>
  <si>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</si>
  <si>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</si>
  <si>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</si>
  <si>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</si>
  <si>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</si>
  <si>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</si>
  <si>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</si>
  <si>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</si>
  <si>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</si>
  <si>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</si>
  <si>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</si>
  <si>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</si>
  <si>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</si>
  <si>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</si>
  <si>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</si>
  <si>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</si>
  <si>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</si>
  <si>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</si>
  <si>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</si>
  <si>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</si>
  <si>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</si>
  <si>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</si>
  <si>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</si>
  <si>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</si>
  <si>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</si>
  <si>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</si>
  <si>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</si>
  <si>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</si>
  <si>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</si>
  <si>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</si>
  <si>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</si>
  <si>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</si>
  <si>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</si>
  <si>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</si>
  <si>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</si>
  <si>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</si>
  <si>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</si>
  <si>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</si>
  <si>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</si>
  <si>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</si>
  <si>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</si>
  <si>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</si>
  <si>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</si>
  <si>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</si>
  <si>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</si>
  <si>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</si>
  <si>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</si>
  <si>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</si>
  <si>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</si>
  <si>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</si>
  <si>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</si>
  <si>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</si>
  <si>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</si>
  <si>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</si>
  <si>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</si>
  <si>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</si>
  <si>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</si>
  <si>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</si>
  <si>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</si>
  <si>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</si>
  <si>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</si>
  <si>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</si>
  <si>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</si>
  <si>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</si>
  <si>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</si>
  <si>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</si>
  <si>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</si>
  <si>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</si>
  <si>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</si>
  <si>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</si>
  <si>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</si>
  <si>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</si>
  <si>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</si>
  <si>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</si>
  <si>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</si>
  <si>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</si>
  <si>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</si>
  <si>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</si>
  <si>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</si>
  <si>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</si>
  <si>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</si>
  <si>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</si>
  <si>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</si>
  <si>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</si>
  <si>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</si>
  <si>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</si>
  <si>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</si>
  <si>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</si>
  <si>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</si>
  <si>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</si>
  <si>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</si>
  <si>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</si>
  <si>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</si>
  <si>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</si>
  <si>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</si>
  <si>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</si>
  <si>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</si>
  <si>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</si>
  <si>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</si>
  <si>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</si>
  <si>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</si>
  <si>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</si>
  <si>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</si>
  <si>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</si>
  <si>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</si>
  <si>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</si>
  <si>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</si>
  <si>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</si>
  <si>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</si>
  <si>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</si>
  <si>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</si>
  <si>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</si>
  <si>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</si>
  <si>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</si>
  <si>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</si>
  <si>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</si>
  <si>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</si>
  <si>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</si>
  <si>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</si>
  <si>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</si>
  <si>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</si>
  <si>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</si>
  <si>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</si>
  <si>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</si>
  <si>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</si>
  <si>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</si>
  <si>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</si>
  <si>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</si>
  <si>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</si>
  <si>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</si>
  <si>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</si>
  <si>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</si>
  <si>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</si>
  <si>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</si>
  <si>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</si>
  <si>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</si>
  <si>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</si>
  <si>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</si>
  <si>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</si>
  <si>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</si>
  <si>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</si>
  <si>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</si>
  <si>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</si>
  <si>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</si>
  <si>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</si>
  <si>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</si>
  <si>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</si>
  <si>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</si>
  <si>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</si>
  <si>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</si>
  <si>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</si>
  <si>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</si>
  <si>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</si>
  <si>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</si>
  <si>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</si>
  <si>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</si>
  <si>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</si>
  <si>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</si>
  <si>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</si>
  <si>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</si>
  <si>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</si>
  <si>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</si>
  <si>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</si>
  <si>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</si>
  <si>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</si>
  <si>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</si>
  <si>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</si>
  <si>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</si>
  <si>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</si>
  <si>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</si>
  <si>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</si>
  <si>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</si>
  <si>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</si>
  <si>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</si>
  <si>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</si>
  <si>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</si>
  <si>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</si>
  <si>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</si>
  <si>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</si>
  <si>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</si>
  <si>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</si>
  <si>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</si>
  <si>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</si>
  <si>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</si>
  <si>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</si>
  <si>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</si>
  <si>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</si>
  <si>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</si>
  <si>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</si>
  <si>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</si>
  <si>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</si>
  <si>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</si>
  <si>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</si>
  <si>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</si>
  <si>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</si>
  <si>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</si>
  <si>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</si>
  <si>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</si>
  <si>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</si>
  <si>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</si>
  <si>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</si>
  <si>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</si>
  <si>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</si>
  <si>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</si>
  <si>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</si>
  <si>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</si>
  <si>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</si>
  <si>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</si>
  <si>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</si>
  <si>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</si>
  <si>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</si>
  <si>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</si>
  <si>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</si>
  <si>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</si>
  <si>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</si>
  <si>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</si>
  <si>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</si>
  <si>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</si>
  <si>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</si>
  <si>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</si>
  <si>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</si>
  <si>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</si>
  <si>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</si>
  <si>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</si>
  <si>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</si>
  <si>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</si>
  <si>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</si>
  <si>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</si>
  <si>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</si>
  <si>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</si>
  <si>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</si>
  <si>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</si>
  <si>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</si>
  <si>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</si>
  <si>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</si>
  <si>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</si>
  <si>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</si>
  <si>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</si>
  <si>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</si>
  <si>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</si>
  <si>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</si>
  <si>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</si>
  <si>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</si>
  <si>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</si>
  <si>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</si>
  <si>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</si>
  <si>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</si>
  <si>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</si>
  <si>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</si>
  <si>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</si>
  <si>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</si>
  <si>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</si>
  <si>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</si>
  <si>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</si>
  <si>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</si>
  <si>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</si>
  <si>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16.05.2023 07:00-08:00</t>
  </si>
  <si>
    <t>16.05.2023 08:00-09:00</t>
  </si>
  <si>
    <t>16.05.2023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</si>
  <si>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</si>
  <si>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</si>
  <si>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</si>
  <si>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</si>
  <si>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</si>
  <si>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</si>
  <si>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</si>
  <si>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</si>
  <si>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</si>
  <si>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</si>
  <si>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</si>
  <si>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</si>
  <si>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</si>
  <si>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</si>
  <si>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</si>
  <si>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</si>
  <si>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</si>
  <si>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</si>
  <si>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</si>
  <si>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</si>
  <si>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</si>
  <si>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</si>
  <si>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</si>
  <si>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</si>
  <si>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</si>
  <si>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</si>
  <si>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</si>
  <si>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</si>
  <si>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</si>
  <si>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</si>
  <si>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</si>
  <si>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</si>
  <si>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</si>
  <si>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</si>
  <si>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</si>
  <si>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</si>
  <si>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</si>
  <si>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</si>
  <si>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</si>
  <si>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</si>
  <si>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</si>
  <si>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</si>
  <si>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</si>
  <si>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</si>
  <si>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</si>
  <si>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02.05.2023 10:27:53</t>
  </si>
  <si>
    <t>Ankommend</t>
  </si>
  <si>
    <t>02.05.2023 10:27:54</t>
  </si>
  <si>
    <t>02.05.2023 10:28:06</t>
  </si>
  <si>
    <t>02.05.2023 10:28:43</t>
  </si>
  <si>
    <t>02.05.2023 10:31:03</t>
  </si>
  <si>
    <t>02.05.2023 10:31:27</t>
  </si>
  <si>
    <t>02.05.2023 10:31:29</t>
  </si>
  <si>
    <t>02.05.2023 10:31:30</t>
  </si>
  <si>
    <t>02.05.2023 10:32:06</t>
  </si>
  <si>
    <t>02.05.2023 10:32:18</t>
  </si>
  <si>
    <t>02.05.2023 10:32:19</t>
  </si>
  <si>
    <t>02.05.2023 10:32:21</t>
  </si>
  <si>
    <t>02.05.2023 10:32:36</t>
  </si>
  <si>
    <t>02.05.2023 10:32:41</t>
  </si>
  <si>
    <t>02.05.2023 10:35:13</t>
  </si>
  <si>
    <t>02.05.2023 10:35:16</t>
  </si>
  <si>
    <t>02.05.2023 10:35:18</t>
  </si>
  <si>
    <t>02.05.2023 10:35:53</t>
  </si>
  <si>
    <t>02.05.2023 10:35:55</t>
  </si>
  <si>
    <t>02.05.2023 10:37:04</t>
  </si>
  <si>
    <t>02.05.2023 10:37:07</t>
  </si>
  <si>
    <t>02.05.2023 10:37:30</t>
  </si>
  <si>
    <t>02.05.2023 10:37:32</t>
  </si>
  <si>
    <t>02.05.2023 10:38:09</t>
  </si>
  <si>
    <t>02.05.2023 10:39:21</t>
  </si>
  <si>
    <t>02.05.2023 10:40:01</t>
  </si>
  <si>
    <t>02.05.2023 10:40:18</t>
  </si>
  <si>
    <t>02.05.2023 10:40:21</t>
  </si>
  <si>
    <t>02.05.2023 10:41:38</t>
  </si>
  <si>
    <t>02.05.2023 10:41:40</t>
  </si>
  <si>
    <t>02.05.2023 10:42:30</t>
  </si>
  <si>
    <t>02.05.2023 10:42:32</t>
  </si>
  <si>
    <t>02.05.2023 10:43:00</t>
  </si>
  <si>
    <t>02.05.2023 10:43:01</t>
  </si>
  <si>
    <t>02.05.2023 10:44:52</t>
  </si>
  <si>
    <t>02.05.2023 10:44:58</t>
  </si>
  <si>
    <t>02.05.2023 10:45:01</t>
  </si>
  <si>
    <t>02.05.2023 10:45:38</t>
  </si>
  <si>
    <t>02.05.2023 10:46:20</t>
  </si>
  <si>
    <t>Abfahrend</t>
  </si>
  <si>
    <t>02.05.2023 10:47:24</t>
  </si>
  <si>
    <t>02.05.2023 10:47:38</t>
  </si>
  <si>
    <t>02.05.2023 10:47:43</t>
  </si>
  <si>
    <t>02.05.2023 10:47:56</t>
  </si>
  <si>
    <t>02.05.2023 10:50:06</t>
  </si>
  <si>
    <t>02.05.2023 10:50:07</t>
  </si>
  <si>
    <t>02.05.2023 10:51:15</t>
  </si>
  <si>
    <t>02.05.2023 10:53:03</t>
  </si>
  <si>
    <t>02.05.2023 10:53:09</t>
  </si>
  <si>
    <t>02.05.2023 10:53:40</t>
  </si>
  <si>
    <t>02.05.2023 10:55:04</t>
  </si>
  <si>
    <t>02.05.2023 10:56:03</t>
  </si>
  <si>
    <t>02.05.2023 10:59:20</t>
  </si>
  <si>
    <t>02.05.2023 10:59:23</t>
  </si>
  <si>
    <t>02.05.2023 11:00:03</t>
  </si>
  <si>
    <t>02.05.2023 11:00:06</t>
  </si>
  <si>
    <t>02.05.2023 11:01:24</t>
  </si>
  <si>
    <t>02.05.2023 11:02:40</t>
  </si>
  <si>
    <t>02.05.2023 11:03:35</t>
  </si>
  <si>
    <t>02.05.2023 11:03:38</t>
  </si>
  <si>
    <t>02.05.2023 11:03:41</t>
  </si>
  <si>
    <t>02.05.2023 11:04:07</t>
  </si>
  <si>
    <t>02.05.2023 11:04:10</t>
  </si>
  <si>
    <t>02.05.2023 11:05:06</t>
  </si>
  <si>
    <t>02.05.2023 11:05:07</t>
  </si>
  <si>
    <t>02.05.2023 11:05:40</t>
  </si>
  <si>
    <t>02.05.2023 11:05:43</t>
  </si>
  <si>
    <t>02.05.2023 11:06:07</t>
  </si>
  <si>
    <t>02.05.2023 11:06:09</t>
  </si>
  <si>
    <t>02.05.2023 11:06:12</t>
  </si>
  <si>
    <t>02.05.2023 11:07:44</t>
  </si>
  <si>
    <t>02.05.2023 11:07:46</t>
  </si>
  <si>
    <t>02.05.2023 11:07:47</t>
  </si>
  <si>
    <t>02.05.2023 11:07:49</t>
  </si>
  <si>
    <t>02.05.2023 11:09:50</t>
  </si>
  <si>
    <t>02.05.2023 11:09:52</t>
  </si>
  <si>
    <t>02.05.2023 11:09:54</t>
  </si>
  <si>
    <t>02.05.2023 11:10:17</t>
  </si>
  <si>
    <t>02.05.2023 11:10:18</t>
  </si>
  <si>
    <t>02.05.2023 11:10:29</t>
  </si>
  <si>
    <t>02.05.2023 11:10:59</t>
  </si>
  <si>
    <t>02.05.2023 11:11:01</t>
  </si>
  <si>
    <t>02.05.2023 11:12:14</t>
  </si>
  <si>
    <t>02.05.2023 11:12:44</t>
  </si>
  <si>
    <t>02.05.2023 11:12:46</t>
  </si>
  <si>
    <t>02.05.2023 11:12:53</t>
  </si>
  <si>
    <t>02.05.2023 11:14:43</t>
  </si>
  <si>
    <t>02.05.2023 11:14:46</t>
  </si>
  <si>
    <t>02.05.2023 11:14:56</t>
  </si>
  <si>
    <t>02.05.2023 11:14:59</t>
  </si>
  <si>
    <t>02.05.2023 11:16:06</t>
  </si>
  <si>
    <t>02.05.2023 11:16:15</t>
  </si>
  <si>
    <t>02.05.2023 11:16:16</t>
  </si>
  <si>
    <t>02.05.2023 11:16:18</t>
  </si>
  <si>
    <t>02.05.2023 11:16:19</t>
  </si>
  <si>
    <t>02.05.2023 11:17:49</t>
  </si>
  <si>
    <t>02.05.2023 11:18:04</t>
  </si>
  <si>
    <t>02.05.2023 11:18:06</t>
  </si>
  <si>
    <t>02.05.2023 11:18:07</t>
  </si>
  <si>
    <t>02.05.2023 11:18:13</t>
  </si>
  <si>
    <t>02.05.2023 11:18:15</t>
  </si>
  <si>
    <t>02.05.2023 11:18:16</t>
  </si>
  <si>
    <t>02.05.2023 11:18:39</t>
  </si>
  <si>
    <t>02.05.2023 11:18:50</t>
  </si>
  <si>
    <t>02.05.2023 11:18:52</t>
  </si>
  <si>
    <t>02.05.2023 11:18:53</t>
  </si>
  <si>
    <t>02.05.2023 11:19:29</t>
  </si>
  <si>
    <t>02.05.2023 11:19:41</t>
  </si>
  <si>
    <t>02.05.2023 11:19:43</t>
  </si>
  <si>
    <t>02.05.2023 11:19:44</t>
  </si>
  <si>
    <t>02.05.2023 11:20:09</t>
  </si>
  <si>
    <t>02.05.2023 11:20:10</t>
  </si>
  <si>
    <t>02.05.2023 11:20:33</t>
  </si>
  <si>
    <t>02.05.2023 11:20:43</t>
  </si>
  <si>
    <t>02.05.2023 11:21:27</t>
  </si>
  <si>
    <t>02.05.2023 11:21:29</t>
  </si>
  <si>
    <t>02.05.2023 11:21:30</t>
  </si>
  <si>
    <t>02.05.2023 11:21:32</t>
  </si>
  <si>
    <t>02.05.2023 11:21:36</t>
  </si>
  <si>
    <t>02.05.2023 11:21:38</t>
  </si>
  <si>
    <t>02.05.2023 11:21:49</t>
  </si>
  <si>
    <t>02.05.2023 11:21:50</t>
  </si>
  <si>
    <t>02.05.2023 11:21:52</t>
  </si>
  <si>
    <t>02.05.2023 11:21:53</t>
  </si>
  <si>
    <t>02.05.2023 11:21:55</t>
  </si>
  <si>
    <t>02.05.2023 11:22:00</t>
  </si>
  <si>
    <t>02.05.2023 11:23:04</t>
  </si>
  <si>
    <t>02.05.2023 11:23:07</t>
  </si>
  <si>
    <t>02.05.2023 11:23:12</t>
  </si>
  <si>
    <t>02.05.2023 11:23:13</t>
  </si>
  <si>
    <t>02.05.2023 11:23:24</t>
  </si>
  <si>
    <t>02.05.2023 11:23:25</t>
  </si>
  <si>
    <t>02.05.2023 11:23:27</t>
  </si>
  <si>
    <t>02.05.2023 11:23:44</t>
  </si>
  <si>
    <t>02.05.2023 11:24:18</t>
  </si>
  <si>
    <t>02.05.2023 11:24:20</t>
  </si>
  <si>
    <t>02.05.2023 11:26:35</t>
  </si>
  <si>
    <t>02.05.2023 11:26:38</t>
  </si>
  <si>
    <t>02.05.2023 11:26:49</t>
  </si>
  <si>
    <t>02.05.2023 11:26:50</t>
  </si>
  <si>
    <t>02.05.2023 11:27:07</t>
  </si>
  <si>
    <t>02.05.2023 11:28:26</t>
  </si>
  <si>
    <t>02.05.2023 11:28:29</t>
  </si>
  <si>
    <t>02.05.2023 11:28:35</t>
  </si>
  <si>
    <t>02.05.2023 11:29:37</t>
  </si>
  <si>
    <t>02.05.2023 11:29:40</t>
  </si>
  <si>
    <t>02.05.2023 11:29:47</t>
  </si>
  <si>
    <t>02.05.2023 11:29:49</t>
  </si>
  <si>
    <t>02.05.2023 11:29:50</t>
  </si>
  <si>
    <t>02.05.2023 11:31:09</t>
  </si>
  <si>
    <t>02.05.2023 11:31:15</t>
  </si>
  <si>
    <t>02.05.2023 11:31:16</t>
  </si>
  <si>
    <t>02.05.2023 11:31:18</t>
  </si>
  <si>
    <t>02.05.2023 11:31:19</t>
  </si>
  <si>
    <t>02.05.2023 11:31:24</t>
  </si>
  <si>
    <t>02.05.2023 11:31:53</t>
  </si>
  <si>
    <t>02.05.2023 11:32:00</t>
  </si>
  <si>
    <t>02.05.2023 11:32:01</t>
  </si>
  <si>
    <t>02.05.2023 11:33:03</t>
  </si>
  <si>
    <t>02.05.2023 11:33:04</t>
  </si>
  <si>
    <t>02.05.2023 11:33:06</t>
  </si>
  <si>
    <t>02.05.2023 11:33:07</t>
  </si>
  <si>
    <t>02.05.2023 11:33:09</t>
  </si>
  <si>
    <t>02.05.2023 11:34:20</t>
  </si>
  <si>
    <t>02.05.2023 11:34:21</t>
  </si>
  <si>
    <t>02.05.2023 11:34:23</t>
  </si>
  <si>
    <t>02.05.2023 11:34:33</t>
  </si>
  <si>
    <t>02.05.2023 11:35:41</t>
  </si>
  <si>
    <t>02.05.2023 11:35:43</t>
  </si>
  <si>
    <t>02.05.2023 11:35:44</t>
  </si>
  <si>
    <t>02.05.2023 11:36:18</t>
  </si>
  <si>
    <t>02.05.2023 11:36:21</t>
  </si>
  <si>
    <t>02.05.2023 11:36:32</t>
  </si>
  <si>
    <t>02.05.2023 11:37:29</t>
  </si>
  <si>
    <t>02.05.2023 11:37:30</t>
  </si>
  <si>
    <t>02.05.2023 11:37:32</t>
  </si>
  <si>
    <t>02.05.2023 11:38:18</t>
  </si>
  <si>
    <t>02.05.2023 11:38:23</t>
  </si>
  <si>
    <t>02.05.2023 11:38:35</t>
  </si>
  <si>
    <t>02.05.2023 11:38:41</t>
  </si>
  <si>
    <t>02.05.2023 11:38:42</t>
  </si>
  <si>
    <t>02.05.2023 11:39:15</t>
  </si>
  <si>
    <t>02.05.2023 11:39:17</t>
  </si>
  <si>
    <t>02.05.2023 11:39:23</t>
  </si>
  <si>
    <t>02.05.2023 11:39:26</t>
  </si>
  <si>
    <t>02.05.2023 11:39:27</t>
  </si>
  <si>
    <t>02.05.2023 11:39:58</t>
  </si>
  <si>
    <t>02.05.2023 11:40:12</t>
  </si>
  <si>
    <t>02.05.2023 11:40:15</t>
  </si>
  <si>
    <t>02.05.2023 11:40:46</t>
  </si>
  <si>
    <t>02.05.2023 11:40:47</t>
  </si>
  <si>
    <t>02.05.2023 11:41:12</t>
  </si>
  <si>
    <t>02.05.2023 11:41:13</t>
  </si>
  <si>
    <t>02.05.2023 11:41:15</t>
  </si>
  <si>
    <t>02.05.2023 11:41:23</t>
  </si>
  <si>
    <t>02.05.2023 11:41:53</t>
  </si>
  <si>
    <t>02.05.2023 11:41:55</t>
  </si>
  <si>
    <t>02.05.2023 11:42:01</t>
  </si>
  <si>
    <t>02.05.2023 11:42:03</t>
  </si>
  <si>
    <t>02.05.2023 11:43:27</t>
  </si>
  <si>
    <t>02.05.2023 11:43:30</t>
  </si>
  <si>
    <t>02.05.2023 11:44:12</t>
  </si>
  <si>
    <t>02.05.2023 11:44:13</t>
  </si>
  <si>
    <t>02.05.2023 11:44:29</t>
  </si>
  <si>
    <t>02.05.2023 11:44:30</t>
  </si>
  <si>
    <t>02.05.2023 11:44:32</t>
  </si>
  <si>
    <t>02.05.2023 11:46:03</t>
  </si>
  <si>
    <t>02.05.2023 11:46:04</t>
  </si>
  <si>
    <t>02.05.2023 11:46:07</t>
  </si>
  <si>
    <t>02.05.2023 11:46:09</t>
  </si>
  <si>
    <t>02.05.2023 11:46:10</t>
  </si>
  <si>
    <t>02.05.2023 11:46:12</t>
  </si>
  <si>
    <t>02.05.2023 11:47:57</t>
  </si>
  <si>
    <t>02.05.2023 11:47:58</t>
  </si>
  <si>
    <t>02.05.2023 11:48:32</t>
  </si>
  <si>
    <t>02.05.2023 11:48:35</t>
  </si>
  <si>
    <t>02.05.2023 11:49:09</t>
  </si>
  <si>
    <t>02.05.2023 11:49:10</t>
  </si>
  <si>
    <t>02.05.2023 11:50:37</t>
  </si>
  <si>
    <t>02.05.2023 11:50:40</t>
  </si>
  <si>
    <t>02.05.2023 11:50:52</t>
  </si>
  <si>
    <t>02.05.2023 11:50:55</t>
  </si>
  <si>
    <t>02.05.2023 11:51:06</t>
  </si>
  <si>
    <t>02.05.2023 11:51:12</t>
  </si>
  <si>
    <t>02.05.2023 11:51:13</t>
  </si>
  <si>
    <t>02.05.2023 11:51:16</t>
  </si>
  <si>
    <t>02.05.2023 11:51:19</t>
  </si>
  <si>
    <t>02.05.2023 11:51:29</t>
  </si>
  <si>
    <t>02.05.2023 11:51:36</t>
  </si>
  <si>
    <t>02.05.2023 11:52:01</t>
  </si>
  <si>
    <t>02.05.2023 11:52:47</t>
  </si>
  <si>
    <t>02.05.2023 11:56:29</t>
  </si>
  <si>
    <t>02.05.2023 11:57:04</t>
  </si>
  <si>
    <t>02.05.2023 11:57:30</t>
  </si>
  <si>
    <t>02.05.2023 11:57:38</t>
  </si>
  <si>
    <t>02.05.2023 11:57:40</t>
  </si>
  <si>
    <t>02.05.2023 11:57:41</t>
  </si>
  <si>
    <t>02.05.2023 11:57:43</t>
  </si>
  <si>
    <t>02.05.2023 11:57:44</t>
  </si>
  <si>
    <t>02.05.2023 11:57:47</t>
  </si>
  <si>
    <t>02.05.2023 11:57:49</t>
  </si>
  <si>
    <t>02.05.2023 11:57:50</t>
  </si>
  <si>
    <t>02.05.2023 11:58:57</t>
  </si>
  <si>
    <t>02.05.2023 11:58:58</t>
  </si>
  <si>
    <t>02.05.2023 11:59:35</t>
  </si>
  <si>
    <t>02.05.2023 11:59:37</t>
  </si>
  <si>
    <t>02.05.2023 12:00:04</t>
  </si>
  <si>
    <t>02.05.2023 12:00:06</t>
  </si>
  <si>
    <t>02.05.2023 12:01:03</t>
  </si>
  <si>
    <t>02.05.2023 12:01:04</t>
  </si>
  <si>
    <t>02.05.2023 12:01:06</t>
  </si>
  <si>
    <t>02.05.2023 12:01:09</t>
  </si>
  <si>
    <t>02.05.2023 12:01:12</t>
  </si>
  <si>
    <t>02.05.2023 12:02:10</t>
  </si>
  <si>
    <t>02.05.2023 12:02:18</t>
  </si>
  <si>
    <t>02.05.2023 12:02:29</t>
  </si>
  <si>
    <t>02.05.2023 12:02:32</t>
  </si>
  <si>
    <t>02.05.2023 12:02:33</t>
  </si>
  <si>
    <t>02.05.2023 12:05:13</t>
  </si>
  <si>
    <t>02.05.2023 12:05:27</t>
  </si>
  <si>
    <t>02.05.2023 12:05:32</t>
  </si>
  <si>
    <t>02.05.2023 12:06:06</t>
  </si>
  <si>
    <t>02.05.2023 12:06:07</t>
  </si>
  <si>
    <t>02.05.2023 12:06:09</t>
  </si>
  <si>
    <t>02.05.2023 12:07:03</t>
  </si>
  <si>
    <t>02.05.2023 12:08:49</t>
  </si>
  <si>
    <t>02.05.2023 12:09:00</t>
  </si>
  <si>
    <t>02.05.2023 12:09:53</t>
  </si>
  <si>
    <t>02.05.2023 12:09:55</t>
  </si>
  <si>
    <t>02.05.2023 12:10:30</t>
  </si>
  <si>
    <t>02.05.2023 12:11:07</t>
  </si>
  <si>
    <t>02.05.2023 12:11:20</t>
  </si>
  <si>
    <t>02.05.2023 12:11:53</t>
  </si>
  <si>
    <t>02.05.2023 12:11:56</t>
  </si>
  <si>
    <t>02.05.2023 12:12:09</t>
  </si>
  <si>
    <t>02.05.2023 12:12:44</t>
  </si>
  <si>
    <t>02.05.2023 12:12:45</t>
  </si>
  <si>
    <t>02.05.2023 12:12:53</t>
  </si>
  <si>
    <t>02.05.2023 12:12:56</t>
  </si>
  <si>
    <t>02.05.2023 12:14:29</t>
  </si>
  <si>
    <t>02.05.2023 12:14:30</t>
  </si>
  <si>
    <t>02.05.2023 12:16:40</t>
  </si>
  <si>
    <t>02.05.2023 12:17:06</t>
  </si>
  <si>
    <t>02.05.2023 12:17:07</t>
  </si>
  <si>
    <t>02.05.2023 12:18:46</t>
  </si>
  <si>
    <t>02.05.2023 12:19:27</t>
  </si>
  <si>
    <t>02.05.2023 12:19:29</t>
  </si>
  <si>
    <t>02.05.2023 12:19:32</t>
  </si>
  <si>
    <t>02.05.2023 12:21:46</t>
  </si>
  <si>
    <t>02.05.2023 12:21:49</t>
  </si>
  <si>
    <t>02.05.2023 12:21:56</t>
  </si>
  <si>
    <t>02.05.2023 12:22:04</t>
  </si>
  <si>
    <t>02.05.2023 12:22:32</t>
  </si>
  <si>
    <t>02.05.2023 12:22:33</t>
  </si>
  <si>
    <t>02.05.2023 12:25:10</t>
  </si>
  <si>
    <t>02.05.2023 12:25:12</t>
  </si>
  <si>
    <t>02.05.2023 12:25:13</t>
  </si>
  <si>
    <t>02.05.2023 12:25:15</t>
  </si>
  <si>
    <t>02.05.2023 12:26:15</t>
  </si>
  <si>
    <t>02.05.2023 12:27:18</t>
  </si>
  <si>
    <t>02.05.2023 12:27:20</t>
  </si>
  <si>
    <t>02.05.2023 12:27:52</t>
  </si>
  <si>
    <t>02.05.2023 12:27:53</t>
  </si>
  <si>
    <t>02.05.2023 12:27:55</t>
  </si>
  <si>
    <t>02.05.2023 12:28:23</t>
  </si>
  <si>
    <t>02.05.2023 12:28:24</t>
  </si>
  <si>
    <t>02.05.2023 12:28:26</t>
  </si>
  <si>
    <t>02.05.2023 12:28:58</t>
  </si>
  <si>
    <t>02.05.2023 12:29:01</t>
  </si>
  <si>
    <t>02.05.2023 12:30:47</t>
  </si>
  <si>
    <t>02.05.2023 12:30:50</t>
  </si>
  <si>
    <t>02.05.2023 12:31:12</t>
  </si>
  <si>
    <t>02.05.2023 12:31:13</t>
  </si>
  <si>
    <t>02.05.2023 12:32:06</t>
  </si>
  <si>
    <t>02.05.2023 12:33:00</t>
  </si>
  <si>
    <t>02.05.2023 12:33:01</t>
  </si>
  <si>
    <t>02.05.2023 12:33:13</t>
  </si>
  <si>
    <t>02.05.2023 12:33:19</t>
  </si>
  <si>
    <t>02.05.2023 12:33:24</t>
  </si>
  <si>
    <t>02.05.2023 12:33:25</t>
  </si>
  <si>
    <t>02.05.2023 12:33:27</t>
  </si>
  <si>
    <t>02.05.2023 12:34:17</t>
  </si>
  <si>
    <t>02.05.2023 12:34:18</t>
  </si>
  <si>
    <t>02.05.2023 12:34:35</t>
  </si>
  <si>
    <t>02.05.2023 12:34:38</t>
  </si>
  <si>
    <t>02.05.2023 12:36:44</t>
  </si>
  <si>
    <t>02.05.2023 12:36:58</t>
  </si>
  <si>
    <t>02.05.2023 12:37:00</t>
  </si>
  <si>
    <t>02.05.2023 12:37:16</t>
  </si>
  <si>
    <t>02.05.2023 12:37:18</t>
  </si>
  <si>
    <t>02.05.2023 12:37:19</t>
  </si>
  <si>
    <t>02.05.2023 12:37:21</t>
  </si>
  <si>
    <t>02.05.2023 12:38:27</t>
  </si>
  <si>
    <t>02.05.2023 12:38:30</t>
  </si>
  <si>
    <t>02.05.2023 12:39:09</t>
  </si>
  <si>
    <t>02.05.2023 12:39:15</t>
  </si>
  <si>
    <t>02.05.2023 12:39:19</t>
  </si>
  <si>
    <t>02.05.2023 12:39:22</t>
  </si>
  <si>
    <t>02.05.2023 12:40:24</t>
  </si>
  <si>
    <t>02.05.2023 12:40:26</t>
  </si>
  <si>
    <t>02.05.2023 12:40:50</t>
  </si>
  <si>
    <t>02.05.2023 12:40:52</t>
  </si>
  <si>
    <t>02.05.2023 12:41:03</t>
  </si>
  <si>
    <t>02.05.2023 12:41:07</t>
  </si>
  <si>
    <t>02.05.2023 12:41:09</t>
  </si>
  <si>
    <t>02.05.2023 12:41:15</t>
  </si>
  <si>
    <t>02.05.2023 12:42:06</t>
  </si>
  <si>
    <t>02.05.2023 12:42:40</t>
  </si>
  <si>
    <t>02.05.2023 12:42:44</t>
  </si>
  <si>
    <t>02.05.2023 12:42:46</t>
  </si>
  <si>
    <t>02.05.2023 12:42:49</t>
  </si>
  <si>
    <t>02.05.2023 12:43:54</t>
  </si>
  <si>
    <t>02.05.2023 12:44:03</t>
  </si>
  <si>
    <t>02.05.2023 12:44:04</t>
  </si>
  <si>
    <t>02.05.2023 12:44:23</t>
  </si>
  <si>
    <t>02.05.2023 12:44:24</t>
  </si>
  <si>
    <t>02.05.2023 12:44:26</t>
  </si>
  <si>
    <t>02.05.2023 12:44:49</t>
  </si>
  <si>
    <t>02.05.2023 12:44:50</t>
  </si>
  <si>
    <t>02.05.2023 12:44:52</t>
  </si>
  <si>
    <t>02.05.2023 12:46:46</t>
  </si>
  <si>
    <t>02.05.2023 12:46:47</t>
  </si>
  <si>
    <t>02.05.2023 12:46:49</t>
  </si>
  <si>
    <t>02.05.2023 12:47:04</t>
  </si>
  <si>
    <t>02.05.2023 12:47:06</t>
  </si>
  <si>
    <t>02.05.2023 12:48:26</t>
  </si>
  <si>
    <t>02.05.2023 12:48:33</t>
  </si>
  <si>
    <t>02.05.2023 12:48:39</t>
  </si>
  <si>
    <t>02.05.2023 12:48:41</t>
  </si>
  <si>
    <t>02.05.2023 12:48:44</t>
  </si>
  <si>
    <t>02.05.2023 12:48:47</t>
  </si>
  <si>
    <t>02.05.2023 12:49:41</t>
  </si>
  <si>
    <t>02.05.2023 12:49:46</t>
  </si>
  <si>
    <t>02.05.2023 12:49:53</t>
  </si>
  <si>
    <t>02.05.2023 12:50:20</t>
  </si>
  <si>
    <t>02.05.2023 12:51:10</t>
  </si>
  <si>
    <t>02.05.2023 12:51:51</t>
  </si>
  <si>
    <t>02.05.2023 12:51:52</t>
  </si>
  <si>
    <t>02.05.2023 12:51:55</t>
  </si>
  <si>
    <t>02.05.2023 12:51:57</t>
  </si>
  <si>
    <t>02.05.2023 12:52:00</t>
  </si>
  <si>
    <t>02.05.2023 12:52:04</t>
  </si>
  <si>
    <t>02.05.2023 12:52:06</t>
  </si>
  <si>
    <t>02.05.2023 12:52:07</t>
  </si>
  <si>
    <t>02.05.2023 12:52:09</t>
  </si>
  <si>
    <t>02.05.2023 12:52:47</t>
  </si>
  <si>
    <t>02.05.2023 12:53:37</t>
  </si>
  <si>
    <t>02.05.2023 12:53:38</t>
  </si>
  <si>
    <t>02.05.2023 12:53:40</t>
  </si>
  <si>
    <t>02.05.2023 12:53:41</t>
  </si>
  <si>
    <t>02.05.2023 12:53:52</t>
  </si>
  <si>
    <t>02.05.2023 12:54:55</t>
  </si>
  <si>
    <t>02.05.2023 12:54:58</t>
  </si>
  <si>
    <t>02.05.2023 12:55:32</t>
  </si>
  <si>
    <t>02.05.2023 12:55:33</t>
  </si>
  <si>
    <t>02.05.2023 12:55:35</t>
  </si>
  <si>
    <t>02.05.2023 12:56:20</t>
  </si>
  <si>
    <t>02.05.2023 12:56:23</t>
  </si>
  <si>
    <t>02.05.2023 12:56:29</t>
  </si>
  <si>
    <t>02.05.2023 12:56:30</t>
  </si>
  <si>
    <t>02.05.2023 12:56:32</t>
  </si>
  <si>
    <t>02.05.2023 12:56:38</t>
  </si>
  <si>
    <t>02.05.2023 12:56:44</t>
  </si>
  <si>
    <t>02.05.2023 12:56:59</t>
  </si>
  <si>
    <t>02.05.2023 12:57:02</t>
  </si>
  <si>
    <t>02.05.2023 12:57:05</t>
  </si>
  <si>
    <t>02.05.2023 12:57:08</t>
  </si>
  <si>
    <t>02.05.2023 12:57:16</t>
  </si>
  <si>
    <t>02.05.2023 12:57:22</t>
  </si>
  <si>
    <t>02.05.2023 12:57:25</t>
  </si>
  <si>
    <t>02.05.2023 12:58:29</t>
  </si>
  <si>
    <t>02.05.2023 12:58:30</t>
  </si>
  <si>
    <t>02.05.2023 12:58:32</t>
  </si>
  <si>
    <t>02.05.2023 12:59:13</t>
  </si>
  <si>
    <t>02.05.2023 12:59:49</t>
  </si>
  <si>
    <t>02.05.2023 12:59:50</t>
  </si>
  <si>
    <t>02.05.2023 13:00:38</t>
  </si>
  <si>
    <t>02.05.2023 13:00:40</t>
  </si>
  <si>
    <t>02.05.2023 13:01:29</t>
  </si>
  <si>
    <t>02.05.2023 13:01:46</t>
  </si>
  <si>
    <t>02.05.2023 13:01:50</t>
  </si>
  <si>
    <t>02.05.2023 13:01:58</t>
  </si>
  <si>
    <t>02.05.2023 13:03:09</t>
  </si>
  <si>
    <t>02.05.2023 13:04:51</t>
  </si>
  <si>
    <t>02.05.2023 13:05:12</t>
  </si>
  <si>
    <t>02.05.2023 13:05:13</t>
  </si>
  <si>
    <t>02.05.2023 13:05:43</t>
  </si>
  <si>
    <t>02.05.2023 13:05:44</t>
  </si>
  <si>
    <t>02.05.2023 13:08:10</t>
  </si>
  <si>
    <t>02.05.2023 13:09:54</t>
  </si>
  <si>
    <t>02.05.2023 13:11:06</t>
  </si>
  <si>
    <t>02.05.2023 13:11:10</t>
  </si>
  <si>
    <t>02.05.2023 13:11:46</t>
  </si>
  <si>
    <t>02.05.2023 13:13:15</t>
  </si>
  <si>
    <t>02.05.2023 13:13:20</t>
  </si>
  <si>
    <t>02.05.2023 13:13:21</t>
  </si>
  <si>
    <t>02.05.2023 13:15:23</t>
  </si>
  <si>
    <t>02.05.2023 13:15:27</t>
  </si>
  <si>
    <t>02.05.2023 13:15:36</t>
  </si>
  <si>
    <t>02.05.2023 13:15:38</t>
  </si>
  <si>
    <t>02.05.2023 13:15:39</t>
  </si>
  <si>
    <t>02.05.2023 13:15:56</t>
  </si>
  <si>
    <t>02.05.2023 13:16:01</t>
  </si>
  <si>
    <t>02.05.2023 13:16:24</t>
  </si>
  <si>
    <t>02.05.2023 13:16:25</t>
  </si>
  <si>
    <t>02.05.2023 13:16:27</t>
  </si>
  <si>
    <t>02.05.2023 13:17:29</t>
  </si>
  <si>
    <t>02.05.2023 13:17:30</t>
  </si>
  <si>
    <t>02.05.2023 13:17:32</t>
  </si>
  <si>
    <t>02.05.2023 13:18:40</t>
  </si>
  <si>
    <t>02.05.2023 13:18:41</t>
  </si>
  <si>
    <t>02.05.2023 13:18:43</t>
  </si>
  <si>
    <t>02.05.2023 13:18:47</t>
  </si>
  <si>
    <t>02.05.2023 13:18:56</t>
  </si>
  <si>
    <t>02.05.2023 13:20:13</t>
  </si>
  <si>
    <t>02.05.2023 13:20:15</t>
  </si>
  <si>
    <t>02.05.2023 13:20:55</t>
  </si>
  <si>
    <t>02.05.2023 13:20:56</t>
  </si>
  <si>
    <t>02.05.2023 13:21:13</t>
  </si>
  <si>
    <t>02.05.2023 13:21:15</t>
  </si>
  <si>
    <t>02.05.2023 13:21:49</t>
  </si>
  <si>
    <t>02.05.2023 13:21:50</t>
  </si>
  <si>
    <t>02.05.2023 13:22:47</t>
  </si>
  <si>
    <t>02.05.2023 13:22:49</t>
  </si>
  <si>
    <t>02.05.2023 13:23:37</t>
  </si>
  <si>
    <t>02.05.2023 13:23:40</t>
  </si>
  <si>
    <t>02.05.2023 13:25:27</t>
  </si>
  <si>
    <t>02.05.2023 13:25:29</t>
  </si>
  <si>
    <t>02.05.2023 13:25:30</t>
  </si>
  <si>
    <t>02.05.2023 13:25:32</t>
  </si>
  <si>
    <t>02.05.2023 13:25:33</t>
  </si>
  <si>
    <t>02.05.2023 13:26:32</t>
  </si>
  <si>
    <t>02.05.2023 13:26:33</t>
  </si>
  <si>
    <t>02.05.2023 13:26:35</t>
  </si>
  <si>
    <t>02.05.2023 13:26:53</t>
  </si>
  <si>
    <t>02.05.2023 13:26:55</t>
  </si>
  <si>
    <t>02.05.2023 13:27:44</t>
  </si>
  <si>
    <t>02.05.2023 13:27:46</t>
  </si>
  <si>
    <t>02.05.2023 13:27:47</t>
  </si>
  <si>
    <t>02.05.2023 13:27:49</t>
  </si>
  <si>
    <t>02.05.2023 13:27:50</t>
  </si>
  <si>
    <t>02.05.2023 13:27:52</t>
  </si>
  <si>
    <t>02.05.2023 13:27:53</t>
  </si>
  <si>
    <t>02.05.2023 13:27:55</t>
  </si>
  <si>
    <t>02.05.2023 13:27:56</t>
  </si>
  <si>
    <t>02.05.2023 13:28:17</t>
  </si>
  <si>
    <t>02.05.2023 13:31:57</t>
  </si>
  <si>
    <t>02.05.2023 13:32:34</t>
  </si>
  <si>
    <t>02.05.2023 13:32:35</t>
  </si>
  <si>
    <t>02.05.2023 13:32:57</t>
  </si>
  <si>
    <t>02.05.2023 13:32:58</t>
  </si>
  <si>
    <t>02.05.2023 13:33:00</t>
  </si>
  <si>
    <t>02.05.2023 13:33:09</t>
  </si>
  <si>
    <t>02.05.2023 13:33:10</t>
  </si>
  <si>
    <t>02.05.2023 13:33:19</t>
  </si>
  <si>
    <t>02.05.2023 13:33:41</t>
  </si>
  <si>
    <t>02.05.2023 13:33:56</t>
  </si>
  <si>
    <t>02.05.2023 13:34:24</t>
  </si>
  <si>
    <t>02.05.2023 13:34:25</t>
  </si>
  <si>
    <t>02.05.2023 13:34:30</t>
  </si>
  <si>
    <t>02.05.2023 13:34:31</t>
  </si>
  <si>
    <t>02.05.2023 13:35:17</t>
  </si>
  <si>
    <t>02.05.2023 13:35:50</t>
  </si>
  <si>
    <t>02.05.2023 13:35:53</t>
  </si>
  <si>
    <t>02.05.2023 13:38:29</t>
  </si>
  <si>
    <t>02.05.2023 13:38:33</t>
  </si>
  <si>
    <t>02.05.2023 13:38:53</t>
  </si>
  <si>
    <t>02.05.2023 13:42:03</t>
  </si>
  <si>
    <t>02.05.2023 13:42:04</t>
  </si>
  <si>
    <t>02.05.2023 13:42:06</t>
  </si>
  <si>
    <t>02.05.2023 13:42:09</t>
  </si>
  <si>
    <t>02.05.2023 13:42:58</t>
  </si>
  <si>
    <t>02.05.2023 13:43:00</t>
  </si>
  <si>
    <t>02.05.2023 13:43:12</t>
  </si>
  <si>
    <t>02.05.2023 13:43:35</t>
  </si>
  <si>
    <t>02.05.2023 13:43:36</t>
  </si>
  <si>
    <t>02.05.2023 13:44:21</t>
  </si>
  <si>
    <t>02.05.2023 13:45:26</t>
  </si>
  <si>
    <t>02.05.2023 13:46:06</t>
  </si>
  <si>
    <t>02.05.2023 13:46:46</t>
  </si>
  <si>
    <t>02.05.2023 13:46:47</t>
  </si>
  <si>
    <t>02.05.2023 13:46:49</t>
  </si>
  <si>
    <t>02.05.2023 13:47:07</t>
  </si>
  <si>
    <t>02.05.2023 13:47:09</t>
  </si>
  <si>
    <t>02.05.2023 13:47:10</t>
  </si>
  <si>
    <t>02.05.2023 13:47:12</t>
  </si>
  <si>
    <t>02.05.2023 13:47:13</t>
  </si>
  <si>
    <t>02.05.2023 13:47:15</t>
  </si>
  <si>
    <t>02.05.2023 13:47:46</t>
  </si>
  <si>
    <t>02.05.2023 13:47:53</t>
  </si>
  <si>
    <t>02.05.2023 13:48:01</t>
  </si>
  <si>
    <t>02.05.2023 13:48:24</t>
  </si>
  <si>
    <t>02.05.2023 13:48:26</t>
  </si>
  <si>
    <t>02.05.2023 13:49:24</t>
  </si>
  <si>
    <t>02.05.2023 13:49:26</t>
  </si>
  <si>
    <t>02.05.2023 13:49:44</t>
  </si>
  <si>
    <t>02.05.2023 13:49:46</t>
  </si>
  <si>
    <t>02.05.2023 13:49:49</t>
  </si>
  <si>
    <t>02.05.2023 13:49:50</t>
  </si>
  <si>
    <t>02.05.2023 13:49:52</t>
  </si>
  <si>
    <t>02.05.2023 13:49:53</t>
  </si>
  <si>
    <t>02.05.2023 13:49:58</t>
  </si>
  <si>
    <t>02.05.2023 13:49:59</t>
  </si>
  <si>
    <t>02.05.2023 13:50:01</t>
  </si>
  <si>
    <t>02.05.2023 13:50:11</t>
  </si>
  <si>
    <t>02.05.2023 13:50:25</t>
  </si>
  <si>
    <t>02.05.2023 13:50:27</t>
  </si>
  <si>
    <t>02.05.2023 13:53:58</t>
  </si>
  <si>
    <t>02.05.2023 13:54:01</t>
  </si>
  <si>
    <t>02.05.2023 13:55:06</t>
  </si>
  <si>
    <t>02.05.2023 13:55:30</t>
  </si>
  <si>
    <t>02.05.2023 13:55:32</t>
  </si>
  <si>
    <t>02.05.2023 13:56:47</t>
  </si>
  <si>
    <t>02.05.2023 13:58:44</t>
  </si>
  <si>
    <t>02.05.2023 13:58:58</t>
  </si>
  <si>
    <t>02.05.2023 13:59:00</t>
  </si>
  <si>
    <t>02.05.2023 14:02:38</t>
  </si>
  <si>
    <t>02.05.2023 14:02:40</t>
  </si>
  <si>
    <t>02.05.2023 14:03:24</t>
  </si>
  <si>
    <t>02.05.2023 14:04:44</t>
  </si>
  <si>
    <t>02.05.2023 14:06:38</t>
  </si>
  <si>
    <t>02.05.2023 14:06:40</t>
  </si>
  <si>
    <t>02.05.2023 14:06:41</t>
  </si>
  <si>
    <t>02.05.2023 14:07:12</t>
  </si>
  <si>
    <t>02.05.2023 14:07:18</t>
  </si>
  <si>
    <t>02.05.2023 14:07:19</t>
  </si>
  <si>
    <t>02.05.2023 14:07:21</t>
  </si>
  <si>
    <t>02.05.2023 14:07:22</t>
  </si>
  <si>
    <t>02.05.2023 14:09:07</t>
  </si>
  <si>
    <t>02.05.2023 14:09:09</t>
  </si>
  <si>
    <t>02.05.2023 14:09:10</t>
  </si>
  <si>
    <t>02.05.2023 14:09:39</t>
  </si>
  <si>
    <t>02.05.2023 14:09:49</t>
  </si>
  <si>
    <t>02.05.2023 14:11:03</t>
  </si>
  <si>
    <t>02.05.2023 14:11:04</t>
  </si>
  <si>
    <t>02.05.2023 14:11:06</t>
  </si>
  <si>
    <t>02.05.2023 14:11:13</t>
  </si>
  <si>
    <t>02.05.2023 14:12:18</t>
  </si>
  <si>
    <t>02.05.2023 14:12:20</t>
  </si>
  <si>
    <t>02.05.2023 14:12:21</t>
  </si>
  <si>
    <t>02.05.2023 14:12:23</t>
  </si>
  <si>
    <t>02.05.2023 14:12:24</t>
  </si>
  <si>
    <t>02.05.2023 14:13:09</t>
  </si>
  <si>
    <t>02.05.2023 14:13:10</t>
  </si>
  <si>
    <t>02.05.2023 14:13:41</t>
  </si>
  <si>
    <t>02.05.2023 14:14:43</t>
  </si>
  <si>
    <t>02.05.2023 14:14:44</t>
  </si>
  <si>
    <t>02.05.2023 14:15:00</t>
  </si>
  <si>
    <t>02.05.2023 14:15:01</t>
  </si>
  <si>
    <t>02.05.2023 14:15:04</t>
  </si>
  <si>
    <t>02.05.2023 14:15:07</t>
  </si>
  <si>
    <t>02.05.2023 14:17:01</t>
  </si>
  <si>
    <t>02.05.2023 14:17:46</t>
  </si>
  <si>
    <t>02.05.2023 14:17:47</t>
  </si>
  <si>
    <t>02.05.2023 14:18:06</t>
  </si>
  <si>
    <t>02.05.2023 14:18:09</t>
  </si>
  <si>
    <t>02.05.2023 14:18:26</t>
  </si>
  <si>
    <t>02.05.2023 14:19:24</t>
  </si>
  <si>
    <t>02.05.2023 14:19:26</t>
  </si>
  <si>
    <t>02.05.2023 14:20:03</t>
  </si>
  <si>
    <t>02.05.2023 14:20:30</t>
  </si>
  <si>
    <t>02.05.2023 14:20:32</t>
  </si>
  <si>
    <t>02.05.2023 14:21:04</t>
  </si>
  <si>
    <t>02.05.2023 14:21:07</t>
  </si>
  <si>
    <t>02.05.2023 14:21:15</t>
  </si>
  <si>
    <t>02.05.2023 14:21:16</t>
  </si>
  <si>
    <t>02.05.2023 14:21:55</t>
  </si>
  <si>
    <t>02.05.2023 14:23:35</t>
  </si>
  <si>
    <t>02.05.2023 14:23:46</t>
  </si>
  <si>
    <t>02.05.2023 14:24:06</t>
  </si>
  <si>
    <t>02.05.2023 14:25:21</t>
  </si>
  <si>
    <t>02.05.2023 14:25:26</t>
  </si>
  <si>
    <t>02.05.2023 14:25:27</t>
  </si>
  <si>
    <t>02.05.2023 14:25:30</t>
  </si>
  <si>
    <t>02.05.2023 14:26:21</t>
  </si>
  <si>
    <t>02.05.2023 14:26:23</t>
  </si>
  <si>
    <t>02.05.2023 14:26:24</t>
  </si>
  <si>
    <t>02.05.2023 14:26:26</t>
  </si>
  <si>
    <t>02.05.2023 14:27:04</t>
  </si>
  <si>
    <t>02.05.2023 14:27:26</t>
  </si>
  <si>
    <t>02.05.2023 14:31:07</t>
  </si>
  <si>
    <t>02.05.2023 14:31:12</t>
  </si>
  <si>
    <t>02.05.2023 14:31:13</t>
  </si>
  <si>
    <t>02.05.2023 14:31:29</t>
  </si>
  <si>
    <t>02.05.2023 14:32:23</t>
  </si>
  <si>
    <t>02.05.2023 14:33:51</t>
  </si>
  <si>
    <t>02.05.2023 14:33:52</t>
  </si>
  <si>
    <t>02.05.2023 14:35:40</t>
  </si>
  <si>
    <t>02.05.2023 14:37:44</t>
  </si>
  <si>
    <t>02.05.2023 14:37:46</t>
  </si>
  <si>
    <t>02.05.2023 14:37:47</t>
  </si>
  <si>
    <t>02.05.2023 14:39:49</t>
  </si>
  <si>
    <t>02.05.2023 14:41:24</t>
  </si>
  <si>
    <t>02.05.2023 14:41:26</t>
  </si>
  <si>
    <t>02.05.2023 14:41:27</t>
  </si>
  <si>
    <t>02.05.2023 14:41:38</t>
  </si>
  <si>
    <t>02.05.2023 14:41:40</t>
  </si>
  <si>
    <t>02.05.2023 14:41:42</t>
  </si>
  <si>
    <t>02.05.2023 14:41:44</t>
  </si>
  <si>
    <t>02.05.2023 14:41:47</t>
  </si>
  <si>
    <t>02.05.2023 14:41:49</t>
  </si>
  <si>
    <t>02.05.2023 14:41:51</t>
  </si>
  <si>
    <t>02.05.2023 14:42:21</t>
  </si>
  <si>
    <t>02.05.2023 14:42:24</t>
  </si>
  <si>
    <t>02.05.2023 14:42:33</t>
  </si>
  <si>
    <t>02.05.2023 14:42:47</t>
  </si>
  <si>
    <t>02.05.2023 14:42:56</t>
  </si>
  <si>
    <t>02.05.2023 14:45:09</t>
  </si>
  <si>
    <t>02.05.2023 14:45:10</t>
  </si>
  <si>
    <t>02.05.2023 14:45:12</t>
  </si>
  <si>
    <t>02.05.2023 14:45:15</t>
  </si>
  <si>
    <t>02.05.2023 14:45:16</t>
  </si>
  <si>
    <t>02.05.2023 14:45:33</t>
  </si>
  <si>
    <t>02.05.2023 14:46:13</t>
  </si>
  <si>
    <t>02.05.2023 14:48:30</t>
  </si>
  <si>
    <t>02.05.2023 14:48:32</t>
  </si>
  <si>
    <t>02.05.2023 14:49:00</t>
  </si>
  <si>
    <t>02.05.2023 14:49:01</t>
  </si>
  <si>
    <t>02.05.2023 14:49:46</t>
  </si>
  <si>
    <t>02.05.2023 14:49:50</t>
  </si>
  <si>
    <t>02.05.2023 14:49:52</t>
  </si>
  <si>
    <t>02.05.2023 14:49:53</t>
  </si>
  <si>
    <t>02.05.2023 14:49:56</t>
  </si>
  <si>
    <t>02.05.2023 14:49:58</t>
  </si>
  <si>
    <t>02.05.2023 14:50:10</t>
  </si>
  <si>
    <t>02.05.2023 14:50:12</t>
  </si>
  <si>
    <t>02.05.2023 14:50:13</t>
  </si>
  <si>
    <t>02.05.2023 14:51:00</t>
  </si>
  <si>
    <t>02.05.2023 14:54:06</t>
  </si>
  <si>
    <t>02.05.2023 14:54:07</t>
  </si>
  <si>
    <t>02.05.2023 14:54:58</t>
  </si>
  <si>
    <t>02.05.2023 14:55:15</t>
  </si>
  <si>
    <t>02.05.2023 14:55:16</t>
  </si>
  <si>
    <t>02.05.2023 14:55:19</t>
  </si>
  <si>
    <t>02.05.2023 14:55:41</t>
  </si>
  <si>
    <t>02.05.2023 14:56:13</t>
  </si>
  <si>
    <t>02.05.2023 14:56:15</t>
  </si>
  <si>
    <t>02.05.2023 14:56:16</t>
  </si>
  <si>
    <t>02.05.2023 14:56:41</t>
  </si>
  <si>
    <t>02.05.2023 14:56:43</t>
  </si>
  <si>
    <t>02.05.2023 14:56:44</t>
  </si>
  <si>
    <t>02.05.2023 14:57:27</t>
  </si>
  <si>
    <t>02.05.2023 14:57:29</t>
  </si>
  <si>
    <t>02.05.2023 14:57:30</t>
  </si>
  <si>
    <t>02.05.2023 14:57:32</t>
  </si>
  <si>
    <t>02.05.2023 14:58:33</t>
  </si>
  <si>
    <t>02.05.2023 14:58:35</t>
  </si>
  <si>
    <t>02.05.2023 14:59:21</t>
  </si>
  <si>
    <t>02.05.2023 14:59:23</t>
  </si>
  <si>
    <t>02.05.2023 14:59:24</t>
  </si>
  <si>
    <t>02.05.2023 14:59:32</t>
  </si>
  <si>
    <t>02.05.2023 14:59:44</t>
  </si>
  <si>
    <t>02.05.2023 14:59:49</t>
  </si>
  <si>
    <t>02.05.2023 14:59:52</t>
  </si>
  <si>
    <t>02.05.2023 14:59:53</t>
  </si>
  <si>
    <t>02.05.2023 14:59:55</t>
  </si>
  <si>
    <t>02.05.2023 15:00:01</t>
  </si>
  <si>
    <t>02.05.2023 15:00:03</t>
  </si>
  <si>
    <t>02.05.2023 15:00:09</t>
  </si>
  <si>
    <t>02.05.2023 15:00:12</t>
  </si>
  <si>
    <t>02.05.2023 15:00:59</t>
  </si>
  <si>
    <t>02.05.2023 15:01:01</t>
  </si>
  <si>
    <t>02.05.2023 15:01:02</t>
  </si>
  <si>
    <t>02.05.2023 15:01:08</t>
  </si>
  <si>
    <t>02.05.2023 15:02:40</t>
  </si>
  <si>
    <t>02.05.2023 15:02:43</t>
  </si>
  <si>
    <t>02.05.2023 15:03:40</t>
  </si>
  <si>
    <t>02.05.2023 15:03:41</t>
  </si>
  <si>
    <t>02.05.2023 15:03:43</t>
  </si>
  <si>
    <t>02.05.2023 15:03:44</t>
  </si>
  <si>
    <t>02.05.2023 15:04:44</t>
  </si>
  <si>
    <t>02.05.2023 15:04:53</t>
  </si>
  <si>
    <t>02.05.2023 15:06:01</t>
  </si>
  <si>
    <t>02.05.2023 15:06:09</t>
  </si>
  <si>
    <t>02.05.2023 15:06:13</t>
  </si>
  <si>
    <t>02.05.2023 15:06:16</t>
  </si>
  <si>
    <t>02.05.2023 15:07:10</t>
  </si>
  <si>
    <t>02.05.2023 15:07:12</t>
  </si>
  <si>
    <t>02.05.2023 15:07:24</t>
  </si>
  <si>
    <t>02.05.2023 15:07:27</t>
  </si>
  <si>
    <t>02.05.2023 15:07:30</t>
  </si>
  <si>
    <t>02.05.2023 15:07:42</t>
  </si>
  <si>
    <t>02.05.2023 15:07:48</t>
  </si>
  <si>
    <t>02.05.2023 15:07:53</t>
  </si>
  <si>
    <t>02.05.2023 15:07:54</t>
  </si>
  <si>
    <t>02.05.2023 15:07:56</t>
  </si>
  <si>
    <t>02.05.2023 15:07:57</t>
  </si>
  <si>
    <t>02.05.2023 15:07:59</t>
  </si>
  <si>
    <t>02.05.2023 15:08:00</t>
  </si>
  <si>
    <t>02.05.2023 15:08:02</t>
  </si>
  <si>
    <t>02.05.2023 15:08:11</t>
  </si>
  <si>
    <t>02.05.2023 15:08:14</t>
  </si>
  <si>
    <t>02.05.2023 15:08:16</t>
  </si>
  <si>
    <t>02.05.2023 15:09:21</t>
  </si>
  <si>
    <t>02.05.2023 15:09:24</t>
  </si>
  <si>
    <t>02.05.2023 15:09:36</t>
  </si>
  <si>
    <t>02.05.2023 15:09:39</t>
  </si>
  <si>
    <t>02.05.2023 15:10:34</t>
  </si>
  <si>
    <t>02.05.2023 15:10:37</t>
  </si>
  <si>
    <t>02.05.2023 15:10:49</t>
  </si>
  <si>
    <t>02.05.2023 15:11:10</t>
  </si>
  <si>
    <t>02.05.2023 15:11:12</t>
  </si>
  <si>
    <t>02.05.2023 15:11:46</t>
  </si>
  <si>
    <t>02.05.2023 15:11:49</t>
  </si>
  <si>
    <t>02.05.2023 15:11:53</t>
  </si>
  <si>
    <t>02.05.2023 15:12:18</t>
  </si>
  <si>
    <t>02.05.2023 15:12:20</t>
  </si>
  <si>
    <t>02.05.2023 15:12:21</t>
  </si>
  <si>
    <t>02.05.2023 15:12:24</t>
  </si>
  <si>
    <t>02.05.2023 15:12:26</t>
  </si>
  <si>
    <t>02.05.2023 15:13:35</t>
  </si>
  <si>
    <t>02.05.2023 15:13:37</t>
  </si>
  <si>
    <t>02.05.2023 15:13:43</t>
  </si>
  <si>
    <t>02.05.2023 15:13:44</t>
  </si>
  <si>
    <t>02.05.2023 15:14:38</t>
  </si>
  <si>
    <t>02.05.2023 15:16:01</t>
  </si>
  <si>
    <t>02.05.2023 15:16:04</t>
  </si>
  <si>
    <t>02.05.2023 15:16:18</t>
  </si>
  <si>
    <t>02.05.2023 15:16:50</t>
  </si>
  <si>
    <t>02.05.2023 15:18:57</t>
  </si>
  <si>
    <t>02.05.2023 15:19:07</t>
  </si>
  <si>
    <t>02.05.2023 15:19:09</t>
  </si>
  <si>
    <t>02.05.2023 15:19:10</t>
  </si>
  <si>
    <t>02.05.2023 15:19:55</t>
  </si>
  <si>
    <t>02.05.2023 15:19:58</t>
  </si>
  <si>
    <t>02.05.2023 15:20:01</t>
  </si>
  <si>
    <t>02.05.2023 15:20:05</t>
  </si>
  <si>
    <t>02.05.2023 15:20:07</t>
  </si>
  <si>
    <t>02.05.2023 15:20:09</t>
  </si>
  <si>
    <t>02.05.2023 15:21:13</t>
  </si>
  <si>
    <t>02.05.2023 15:21:15</t>
  </si>
  <si>
    <t>02.05.2023 15:21:16</t>
  </si>
  <si>
    <t>02.05.2023 15:21:19</t>
  </si>
  <si>
    <t>02.05.2023 15:22:27</t>
  </si>
  <si>
    <t>02.05.2023 15:22:30</t>
  </si>
  <si>
    <t>02.05.2023 15:23:58</t>
  </si>
  <si>
    <t>02.05.2023 15:24:40</t>
  </si>
  <si>
    <t>02.05.2023 15:24:41</t>
  </si>
  <si>
    <t>02.05.2023 15:24:49</t>
  </si>
  <si>
    <t>02.05.2023 15:24:50</t>
  </si>
  <si>
    <t>02.05.2023 15:24:52</t>
  </si>
  <si>
    <t>02.05.2023 15:24:55</t>
  </si>
  <si>
    <t>02.05.2023 15:24:58</t>
  </si>
  <si>
    <t>02.05.2023 15:24:59</t>
  </si>
  <si>
    <t>02.05.2023 15:25:50</t>
  </si>
  <si>
    <t>02.05.2023 15:25:52</t>
  </si>
  <si>
    <t>02.05.2023 15:26:21</t>
  </si>
  <si>
    <t>02.05.2023 15:26:23</t>
  </si>
  <si>
    <t>02.05.2023 15:26:24</t>
  </si>
  <si>
    <t>02.05.2023 15:28:10</t>
  </si>
  <si>
    <t>02.05.2023 15:28:12</t>
  </si>
  <si>
    <t>02.05.2023 15:28:32</t>
  </si>
  <si>
    <t>02.05.2023 15:29:17</t>
  </si>
  <si>
    <t>02.05.2023 15:29:33</t>
  </si>
  <si>
    <t>02.05.2023 15:30:09</t>
  </si>
  <si>
    <t>02.05.2023 15:30:10</t>
  </si>
  <si>
    <t>02.05.2023 15:31:12</t>
  </si>
  <si>
    <t>02.05.2023 15:31:13</t>
  </si>
  <si>
    <t>02.05.2023 15:31:29</t>
  </si>
  <si>
    <t>02.05.2023 15:31:30</t>
  </si>
  <si>
    <t>02.05.2023 15:31:32</t>
  </si>
  <si>
    <t>02.05.2023 15:33:38</t>
  </si>
  <si>
    <t>02.05.2023 15:33:40</t>
  </si>
  <si>
    <t>02.05.2023 15:34:01</t>
  </si>
  <si>
    <t>02.05.2023 15:34:03</t>
  </si>
  <si>
    <t>02.05.2023 15:34:53</t>
  </si>
  <si>
    <t>02.05.2023 15:35:00</t>
  </si>
  <si>
    <t>02.05.2023 15:35:01</t>
  </si>
  <si>
    <t>02.05.2023 15:35:03</t>
  </si>
  <si>
    <t>02.05.2023 15:35:33</t>
  </si>
  <si>
    <t>02.05.2023 15:35:35</t>
  </si>
  <si>
    <t>02.05.2023 15:36:03</t>
  </si>
  <si>
    <t>02.05.2023 15:36:04</t>
  </si>
  <si>
    <t>02.05.2023 15:36:18</t>
  </si>
  <si>
    <t>02.05.2023 15:36:19</t>
  </si>
  <si>
    <t>02.05.2023 15:36:27</t>
  </si>
  <si>
    <t>02.05.2023 15:36:29</t>
  </si>
  <si>
    <t>02.05.2023 15:36:30</t>
  </si>
  <si>
    <t>02.05.2023 15:36:58</t>
  </si>
  <si>
    <t>02.05.2023 15:37:01</t>
  </si>
  <si>
    <t>02.05.2023 15:37:08</t>
  </si>
  <si>
    <t>02.05.2023 15:37:14</t>
  </si>
  <si>
    <t>02.05.2023 15:37:17</t>
  </si>
  <si>
    <t>02.05.2023 15:37:28</t>
  </si>
  <si>
    <t>02.05.2023 15:37:30</t>
  </si>
  <si>
    <t>02.05.2023 15:37:33</t>
  </si>
  <si>
    <t>02.05.2023 15:37:34</t>
  </si>
  <si>
    <t>02.05.2023 15:37:36</t>
  </si>
  <si>
    <t>02.05.2023 15:38:23</t>
  </si>
  <si>
    <t>02.05.2023 15:38:52</t>
  </si>
  <si>
    <t>02.05.2023 15:39:00</t>
  </si>
  <si>
    <t>02.05.2023 15:39:01</t>
  </si>
  <si>
    <t>02.05.2023 15:39:04</t>
  </si>
  <si>
    <t>02.05.2023 15:39:52</t>
  </si>
  <si>
    <t>02.05.2023 15:39:55</t>
  </si>
  <si>
    <t>02.05.2023 15:40:26</t>
  </si>
  <si>
    <t>02.05.2023 15:41:20</t>
  </si>
  <si>
    <t>02.05.2023 15:41:37</t>
  </si>
  <si>
    <t>02.05.2023 15:42:38</t>
  </si>
  <si>
    <t>02.05.2023 15:42:58</t>
  </si>
  <si>
    <t>02.05.2023 15:43:34</t>
  </si>
  <si>
    <t>02.05.2023 15:45:01</t>
  </si>
  <si>
    <t>02.05.2023 15:45:43</t>
  </si>
  <si>
    <t>02.05.2023 15:45:52</t>
  </si>
  <si>
    <t>02.05.2023 15:45:53</t>
  </si>
  <si>
    <t>02.05.2023 15:45:55</t>
  </si>
  <si>
    <t>02.05.2023 15:45:59</t>
  </si>
  <si>
    <t>02.05.2023 15:46:02</t>
  </si>
  <si>
    <t>02.05.2023 15:46:22</t>
  </si>
  <si>
    <t>02.05.2023 15:46:24</t>
  </si>
  <si>
    <t>02.05.2023 15:46:30</t>
  </si>
  <si>
    <t>02.05.2023 15:46:34</t>
  </si>
  <si>
    <t>02.05.2023 15:46:37</t>
  </si>
  <si>
    <t>02.05.2023 15:46:45</t>
  </si>
  <si>
    <t>02.05.2023 15:46:47</t>
  </si>
  <si>
    <t>02.05.2023 15:46:51</t>
  </si>
  <si>
    <t>02.05.2023 15:46:54</t>
  </si>
  <si>
    <t>02.05.2023 15:46:56</t>
  </si>
  <si>
    <t>02.05.2023 15:46:59</t>
  </si>
  <si>
    <t>02.05.2023 15:47:02</t>
  </si>
  <si>
    <t>02.05.2023 15:47:03</t>
  </si>
  <si>
    <t>02.05.2023 15:47:06</t>
  </si>
  <si>
    <t>02.05.2023 15:47:11</t>
  </si>
  <si>
    <t>02.05.2023 15:47:12</t>
  </si>
  <si>
    <t>02.05.2023 15:47:37</t>
  </si>
  <si>
    <t>02.05.2023 15:48:18</t>
  </si>
  <si>
    <t>02.05.2023 15:48:37</t>
  </si>
  <si>
    <t>02.05.2023 15:49:58</t>
  </si>
  <si>
    <t>02.05.2023 15:50:01</t>
  </si>
  <si>
    <t>02.05.2023 15:50:34</t>
  </si>
  <si>
    <t>02.05.2023 15:50:58</t>
  </si>
  <si>
    <t>02.05.2023 15:51:15</t>
  </si>
  <si>
    <t>02.05.2023 15:51:19</t>
  </si>
  <si>
    <t>02.05.2023 15:51:21</t>
  </si>
  <si>
    <t>02.05.2023 15:51:22</t>
  </si>
  <si>
    <t>02.05.2023 15:51:59</t>
  </si>
  <si>
    <t>02.05.2023 15:52:01</t>
  </si>
  <si>
    <t>02.05.2023 15:52:02</t>
  </si>
  <si>
    <t>02.05.2023 15:52:04</t>
  </si>
  <si>
    <t>02.05.2023 15:52:05</t>
  </si>
  <si>
    <t>02.05.2023 15:52:22</t>
  </si>
  <si>
    <t>02.05.2023 15:52:24</t>
  </si>
  <si>
    <t>02.05.2023 15:52:25</t>
  </si>
  <si>
    <t>02.05.2023 15:52:27</t>
  </si>
  <si>
    <t>02.05.2023 15:52:54</t>
  </si>
  <si>
    <t>02.05.2023 15:54:07</t>
  </si>
  <si>
    <t>02.05.2023 15:55:07</t>
  </si>
  <si>
    <t>02.05.2023 15:56:49</t>
  </si>
  <si>
    <t>02.05.2023 15:56:50</t>
  </si>
  <si>
    <t>02.05.2023 15:56:52</t>
  </si>
  <si>
    <t>02.05.2023 15:57:00</t>
  </si>
  <si>
    <t>02.05.2023 15:57:03</t>
  </si>
  <si>
    <t>02.05.2023 15:57:27</t>
  </si>
  <si>
    <t>02.05.2023 15:57:29</t>
  </si>
  <si>
    <t>02.05.2023 15:57:30</t>
  </si>
  <si>
    <t>02.05.2023 16:00:41</t>
  </si>
  <si>
    <t>02.05.2023 16:01:51</t>
  </si>
  <si>
    <t>02.05.2023 16:01:54</t>
  </si>
  <si>
    <t>02.05.2023 16:02:24</t>
  </si>
  <si>
    <t>02.05.2023 16:04:30</t>
  </si>
  <si>
    <t>02.05.2023 16:04:32</t>
  </si>
  <si>
    <t>02.05.2023 16:04:33</t>
  </si>
  <si>
    <t>02.05.2023 16:04:47</t>
  </si>
  <si>
    <t>02.05.2023 16:05:06</t>
  </si>
  <si>
    <t>02.05.2023 16:05:07</t>
  </si>
  <si>
    <t>02.05.2023 16:06:10</t>
  </si>
  <si>
    <t>02.05.2023 16:06:29</t>
  </si>
  <si>
    <t>02.05.2023 16:06:30</t>
  </si>
  <si>
    <t>02.05.2023 16:06:55</t>
  </si>
  <si>
    <t>02.05.2023 16:06:56</t>
  </si>
  <si>
    <t>02.05.2023 16:07:24</t>
  </si>
  <si>
    <t>02.05.2023 16:07:25</t>
  </si>
  <si>
    <t>02.05.2023 16:07:42</t>
  </si>
  <si>
    <t>02.05.2023 16:08:43</t>
  </si>
  <si>
    <t>02.05.2023 16:09:07</t>
  </si>
  <si>
    <t>02.05.2023 16:09:23</t>
  </si>
  <si>
    <t>02.05.2023 16:10:44</t>
  </si>
  <si>
    <t>02.05.2023 16:10:54</t>
  </si>
  <si>
    <t>02.05.2023 16:10:55</t>
  </si>
  <si>
    <t>02.05.2023 16:11:23</t>
  </si>
  <si>
    <t>02.05.2023 16:11:24</t>
  </si>
  <si>
    <t>02.05.2023 16:11:26</t>
  </si>
  <si>
    <t>02.05.2023 16:12:21</t>
  </si>
  <si>
    <t>02.05.2023 16:13:06</t>
  </si>
  <si>
    <t>02.05.2023 16:13:43</t>
  </si>
  <si>
    <t>02.05.2023 16:13:44</t>
  </si>
  <si>
    <t>02.05.2023 16:13:47</t>
  </si>
  <si>
    <t>02.05.2023 16:13:49</t>
  </si>
  <si>
    <t>02.05.2023 16:14:09</t>
  </si>
  <si>
    <t>02.05.2023 16:14:32</t>
  </si>
  <si>
    <t>02.05.2023 16:14:35</t>
  </si>
  <si>
    <t>02.05.2023 16:15:58</t>
  </si>
  <si>
    <t>02.05.2023 16:16:01</t>
  </si>
  <si>
    <t>02.05.2023 16:16:07</t>
  </si>
  <si>
    <t>02.05.2023 16:16:47</t>
  </si>
  <si>
    <t>02.05.2023 16:16:49</t>
  </si>
  <si>
    <t>02.05.2023 16:17:26</t>
  </si>
  <si>
    <t>02.05.2023 16:17:27</t>
  </si>
  <si>
    <t>02.05.2023 16:18:51</t>
  </si>
  <si>
    <t>02.05.2023 16:19:00</t>
  </si>
  <si>
    <t>02.05.2023 16:19:06</t>
  </si>
  <si>
    <t>02.05.2023 16:19:07</t>
  </si>
  <si>
    <t>02.05.2023 16:19:09</t>
  </si>
  <si>
    <t>02.05.2023 16:19:24</t>
  </si>
  <si>
    <t>02.05.2023 16:19:26</t>
  </si>
  <si>
    <t>02.05.2023 16:19:58</t>
  </si>
  <si>
    <t>02.05.2023 16:19:59</t>
  </si>
  <si>
    <t>02.05.2023 16:20:15</t>
  </si>
  <si>
    <t>02.05.2023 16:21:17</t>
  </si>
  <si>
    <t>02.05.2023 16:21:20</t>
  </si>
  <si>
    <t>02.05.2023 16:21:27</t>
  </si>
  <si>
    <t>02.05.2023 16:21:55</t>
  </si>
  <si>
    <t>02.05.2023 16:22:18</t>
  </si>
  <si>
    <t>02.05.2023 16:22:33</t>
  </si>
  <si>
    <t>02.05.2023 16:22:36</t>
  </si>
  <si>
    <t>02.05.2023 16:24:18</t>
  </si>
  <si>
    <t>02.05.2023 16:24:24</t>
  </si>
  <si>
    <t>02.05.2023 16:24:26</t>
  </si>
  <si>
    <t>02.05.2023 16:25:20</t>
  </si>
  <si>
    <t>02.05.2023 16:25:21</t>
  </si>
  <si>
    <t>02.05.2023 16:25:23</t>
  </si>
  <si>
    <t>02.05.2023 16:25:24</t>
  </si>
  <si>
    <t>02.05.2023 16:26:23</t>
  </si>
  <si>
    <t>02.05.2023 16:27:54</t>
  </si>
  <si>
    <t>02.05.2023 16:28:09</t>
  </si>
  <si>
    <t>02.05.2023 16:28:23</t>
  </si>
  <si>
    <t>02.05.2023 16:28:46</t>
  </si>
  <si>
    <t>02.05.2023 16:28:47</t>
  </si>
  <si>
    <t>02.05.2023 16:30:07</t>
  </si>
  <si>
    <t>02.05.2023 16:30:09</t>
  </si>
  <si>
    <t>02.05.2023 16:30:16</t>
  </si>
  <si>
    <t>02.05.2023 16:31:38</t>
  </si>
  <si>
    <t>02.05.2023 16:31:40</t>
  </si>
  <si>
    <t>02.05.2023 16:31:41</t>
  </si>
  <si>
    <t>02.05.2023 16:33:00</t>
  </si>
  <si>
    <t>02.05.2023 16:33:03</t>
  </si>
  <si>
    <t>02.05.2023 16:33:43</t>
  </si>
  <si>
    <t>02.05.2023 16:34:27</t>
  </si>
  <si>
    <t>02.05.2023 16:34:29</t>
  </si>
  <si>
    <t>02.05.2023 16:35:03</t>
  </si>
  <si>
    <t>02.05.2023 16:36:40</t>
  </si>
  <si>
    <t>02.05.2023 16:36:41</t>
  </si>
  <si>
    <t>02.05.2023 16:36:43</t>
  </si>
  <si>
    <t>02.05.2023 16:37:44</t>
  </si>
  <si>
    <t>02.05.2023 16:37:46</t>
  </si>
  <si>
    <t>02.05.2023 16:38:17</t>
  </si>
  <si>
    <t>02.05.2023 16:38:26</t>
  </si>
  <si>
    <t>02.05.2023 16:38:29</t>
  </si>
  <si>
    <t>02.05.2023 16:39:01</t>
  </si>
  <si>
    <t>02.05.2023 16:39:55</t>
  </si>
  <si>
    <t>02.05.2023 16:40:04</t>
  </si>
  <si>
    <t>02.05.2023 16:40:06</t>
  </si>
  <si>
    <t>02.05.2023 16:40:07</t>
  </si>
  <si>
    <t>02.05.2023 16:40:43</t>
  </si>
  <si>
    <t>02.05.2023 16:40:44</t>
  </si>
  <si>
    <t>02.05.2023 16:40:58</t>
  </si>
  <si>
    <t>02.05.2023 16:41:02</t>
  </si>
  <si>
    <t>02.05.2023 16:41:04</t>
  </si>
  <si>
    <t>02.05.2023 16:41:05</t>
  </si>
  <si>
    <t>02.05.2023 16:41:36</t>
  </si>
  <si>
    <t>02.05.2023 16:42:30</t>
  </si>
  <si>
    <t>02.05.2023 16:42:34</t>
  </si>
  <si>
    <t>02.05.2023 16:42:50</t>
  </si>
  <si>
    <t>02.05.2023 16:42:52</t>
  </si>
  <si>
    <t>02.05.2023 16:43:01</t>
  </si>
  <si>
    <t>02.05.2023 16:44:34</t>
  </si>
  <si>
    <t>02.05.2023 16:44:35</t>
  </si>
  <si>
    <t>02.05.2023 16:44:36</t>
  </si>
  <si>
    <t>02.05.2023 16:44:38</t>
  </si>
  <si>
    <t>02.05.2023 16:44:40</t>
  </si>
  <si>
    <t>02.05.2023 16:45:07</t>
  </si>
  <si>
    <t>02.05.2023 16:47:13</t>
  </si>
  <si>
    <t>02.05.2023 16:47:49</t>
  </si>
  <si>
    <t>02.05.2023 16:49:13</t>
  </si>
  <si>
    <t>02.05.2023 16:49:29</t>
  </si>
  <si>
    <t>02.05.2023 16:49:33</t>
  </si>
  <si>
    <t>02.05.2023 16:49:35</t>
  </si>
  <si>
    <t>02.05.2023 16:49:53</t>
  </si>
  <si>
    <t>02.05.2023 16:50:09</t>
  </si>
  <si>
    <t>02.05.2023 16:50:10</t>
  </si>
  <si>
    <t>02.05.2023 16:50:16</t>
  </si>
  <si>
    <t>02.05.2023 16:50:19</t>
  </si>
  <si>
    <t>02.05.2023 16:50:29</t>
  </si>
  <si>
    <t>02.05.2023 16:50:30</t>
  </si>
  <si>
    <t>02.05.2023 16:50:39</t>
  </si>
  <si>
    <t>02.05.2023 16:50:51</t>
  </si>
  <si>
    <t>02.05.2023 16:50:53</t>
  </si>
  <si>
    <t>02.05.2023 16:51:37</t>
  </si>
  <si>
    <t>02.05.2023 16:51:40</t>
  </si>
  <si>
    <t>02.05.2023 16:51:43</t>
  </si>
  <si>
    <t>02.05.2023 16:52:18</t>
  </si>
  <si>
    <t>02.05.2023 16:52:20</t>
  </si>
  <si>
    <t>02.05.2023 16:52:21</t>
  </si>
  <si>
    <t>02.05.2023 16:52:23</t>
  </si>
  <si>
    <t>02.05.2023 16:52:26</t>
  </si>
  <si>
    <t>02.05.2023 16:52:53</t>
  </si>
  <si>
    <t>02.05.2023 16:52:55</t>
  </si>
  <si>
    <t>02.05.2023 16:54:29</t>
  </si>
  <si>
    <t>02.05.2023 16:54:30</t>
  </si>
  <si>
    <t>02.05.2023 16:54:33</t>
  </si>
  <si>
    <t>02.05.2023 16:55:26</t>
  </si>
  <si>
    <t>02.05.2023 16:56:07</t>
  </si>
  <si>
    <t>02.05.2023 16:56:26</t>
  </si>
  <si>
    <t>02.05.2023 16:56:29</t>
  </si>
  <si>
    <t>02.05.2023 16:56:30</t>
  </si>
  <si>
    <t>02.05.2023 16:56:38</t>
  </si>
  <si>
    <t>02.05.2023 16:56:41</t>
  </si>
  <si>
    <t>02.05.2023 16:56:51</t>
  </si>
  <si>
    <t>02.05.2023 16:56:54</t>
  </si>
  <si>
    <t>02.05.2023 16:57:18</t>
  </si>
  <si>
    <t>02.05.2023 16:57:20</t>
  </si>
  <si>
    <t>02.05.2023 16:57:21</t>
  </si>
  <si>
    <t>02.05.2023 16:58:01</t>
  </si>
  <si>
    <t>02.05.2023 16:58:07</t>
  </si>
  <si>
    <t>02.05.2023 16:58:15</t>
  </si>
  <si>
    <t>02.05.2023 16:58:16</t>
  </si>
  <si>
    <t>02.05.2023 16:58:21</t>
  </si>
  <si>
    <t>02.05.2023 16:58:43</t>
  </si>
  <si>
    <t>02.05.2023 16:59:43</t>
  </si>
  <si>
    <t>02.05.2023 16:59:44</t>
  </si>
  <si>
    <t>02.05.2023 17:00:13</t>
  </si>
  <si>
    <t>02.05.2023 17:00:29</t>
  </si>
  <si>
    <t>02.05.2023 17:00:32</t>
  </si>
  <si>
    <t>02.05.2023 17:01:35</t>
  </si>
  <si>
    <t>02.05.2023 17:01:36</t>
  </si>
  <si>
    <t>02.05.2023 17:01:44</t>
  </si>
  <si>
    <t>02.05.2023 17:01:46</t>
  </si>
  <si>
    <t>02.05.2023 17:01:47</t>
  </si>
  <si>
    <t>02.05.2023 17:01:50</t>
  </si>
  <si>
    <t>02.05.2023 17:02:07</t>
  </si>
  <si>
    <t>02.05.2023 17:02:09</t>
  </si>
  <si>
    <t>02.05.2023 17:02:10</t>
  </si>
  <si>
    <t>02.05.2023 17:03:30</t>
  </si>
  <si>
    <t>02.05.2023 17:03:32</t>
  </si>
  <si>
    <t>02.05.2023 17:03:33</t>
  </si>
  <si>
    <t>02.05.2023 17:04:44</t>
  </si>
  <si>
    <t>02.05.2023 17:04:46</t>
  </si>
  <si>
    <t>02.05.2023 17:04:47</t>
  </si>
  <si>
    <t>02.05.2023 17:04:50</t>
  </si>
  <si>
    <t>02.05.2023 17:08:23</t>
  </si>
  <si>
    <t>02.05.2023 17:08:24</t>
  </si>
  <si>
    <t>02.05.2023 17:09:06</t>
  </si>
  <si>
    <t>02.05.2023 17:09:07</t>
  </si>
  <si>
    <t>02.05.2023 17:09:10</t>
  </si>
  <si>
    <t>02.05.2023 17:09:38</t>
  </si>
  <si>
    <t>02.05.2023 17:09:39</t>
  </si>
  <si>
    <t>02.05.2023 17:09:41</t>
  </si>
  <si>
    <t>02.05.2023 17:09:45</t>
  </si>
  <si>
    <t>02.05.2023 17:09:47</t>
  </si>
  <si>
    <t>02.05.2023 17:10:03</t>
  </si>
  <si>
    <t>02.05.2023 17:10:04</t>
  </si>
  <si>
    <t>02.05.2023 17:10:06</t>
  </si>
  <si>
    <t>02.05.2023 17:10:12</t>
  </si>
  <si>
    <t>02.05.2023 17:10:13</t>
  </si>
  <si>
    <t>02.05.2023 17:11:18</t>
  </si>
  <si>
    <t>02.05.2023 17:12:00</t>
  </si>
  <si>
    <t>02.05.2023 17:12:06</t>
  </si>
  <si>
    <t>02.05.2023 17:12:07</t>
  </si>
  <si>
    <t>02.05.2023 17:12:09</t>
  </si>
  <si>
    <t>02.05.2023 17:12:10</t>
  </si>
  <si>
    <t>02.05.2023 17:12:35</t>
  </si>
  <si>
    <t>02.05.2023 17:13:14</t>
  </si>
  <si>
    <t>02.05.2023 17:13:15</t>
  </si>
  <si>
    <t>02.05.2023 17:14:49</t>
  </si>
  <si>
    <t>02.05.2023 17:14:50</t>
  </si>
  <si>
    <t>02.05.2023 17:15:18</t>
  </si>
  <si>
    <t>02.05.2023 17:15:49</t>
  </si>
  <si>
    <t>02.05.2023 17:16:41</t>
  </si>
  <si>
    <t>02.05.2023 17:16:43</t>
  </si>
  <si>
    <t>02.05.2023 17:16:44</t>
  </si>
  <si>
    <t>02.05.2023 17:16:53</t>
  </si>
  <si>
    <t>02.05.2023 17:16:55</t>
  </si>
  <si>
    <t>02.05.2023 17:16:58</t>
  </si>
  <si>
    <t>02.05.2023 17:16:59</t>
  </si>
  <si>
    <t>02.05.2023 17:17:43</t>
  </si>
  <si>
    <t>02.05.2023 17:17:44</t>
  </si>
  <si>
    <t>02.05.2023 17:17:46</t>
  </si>
  <si>
    <t>02.05.2023 17:18:41</t>
  </si>
  <si>
    <t>02.05.2023 17:18:44</t>
  </si>
  <si>
    <t>02.05.2023 17:18:52</t>
  </si>
  <si>
    <t>02.05.2023 17:18:53</t>
  </si>
  <si>
    <t>02.05.2023 17:18:55</t>
  </si>
  <si>
    <t>02.05.2023 17:19:26</t>
  </si>
  <si>
    <t>02.05.2023 17:19:27</t>
  </si>
  <si>
    <t>02.05.2023 17:19:29</t>
  </si>
  <si>
    <t>02.05.2023 17:19:30</t>
  </si>
  <si>
    <t>02.05.2023 17:20:15</t>
  </si>
  <si>
    <t>02.05.2023 17:20:29</t>
  </si>
  <si>
    <t>02.05.2023 17:20:30</t>
  </si>
  <si>
    <t>02.05.2023 17:20:41</t>
  </si>
  <si>
    <t>02.05.2023 17:21:00</t>
  </si>
  <si>
    <t>02.05.2023 17:21:01</t>
  </si>
  <si>
    <t>02.05.2023 17:21:03</t>
  </si>
  <si>
    <t>02.05.2023 17:21:43</t>
  </si>
  <si>
    <t>02.05.2023 17:22:20</t>
  </si>
  <si>
    <t>02.05.2023 17:22:24</t>
  </si>
  <si>
    <t>02.05.2023 17:22:32</t>
  </si>
  <si>
    <t>02.05.2023 17:23:04</t>
  </si>
  <si>
    <t>02.05.2023 17:23:50</t>
  </si>
  <si>
    <t>02.05.2023 17:24:07</t>
  </si>
  <si>
    <t>02.05.2023 17:24:10</t>
  </si>
  <si>
    <t>02.05.2023 17:24:49</t>
  </si>
  <si>
    <t>02.05.2023 17:24:50</t>
  </si>
  <si>
    <t>02.05.2023 17:24:52</t>
  </si>
  <si>
    <t>02.05.2023 17:25:34</t>
  </si>
  <si>
    <t>02.05.2023 17:25:52</t>
  </si>
  <si>
    <t>02.05.2023 17:26:24</t>
  </si>
  <si>
    <t>02.05.2023 17:26:27</t>
  </si>
  <si>
    <t>02.05.2023 17:27:15</t>
  </si>
  <si>
    <t>02.05.2023 17:27:16</t>
  </si>
  <si>
    <t>02.05.2023 17:28:15</t>
  </si>
  <si>
    <t>02.05.2023 17:28:16</t>
  </si>
  <si>
    <t>02.05.2023 17:28:56</t>
  </si>
  <si>
    <t>02.05.2023 17:29:04</t>
  </si>
  <si>
    <t>02.05.2023 17:29:07</t>
  </si>
  <si>
    <t>02.05.2023 17:29:25</t>
  </si>
  <si>
    <t>02.05.2023 17:29:38</t>
  </si>
  <si>
    <t>02.05.2023 17:29:42</t>
  </si>
  <si>
    <t>02.05.2023 17:29:44</t>
  </si>
  <si>
    <t>02.05.2023 17:30:06</t>
  </si>
  <si>
    <t>02.05.2023 17:30:07</t>
  </si>
  <si>
    <t>02.05.2023 17:30:09</t>
  </si>
  <si>
    <t>02.05.2023 17:30:13</t>
  </si>
  <si>
    <t>02.05.2023 17:31:17</t>
  </si>
  <si>
    <t>02.05.2023 17:31:21</t>
  </si>
  <si>
    <t>02.05.2023 17:33:52</t>
  </si>
  <si>
    <t>02.05.2023 17:34:10</t>
  </si>
  <si>
    <t>02.05.2023 17:34:12</t>
  </si>
  <si>
    <t>02.05.2023 17:34:15</t>
  </si>
  <si>
    <t>02.05.2023 17:34:16</t>
  </si>
  <si>
    <t>02.05.2023 17:34:20</t>
  </si>
  <si>
    <t>02.05.2023 17:34:21</t>
  </si>
  <si>
    <t>02.05.2023 17:34:24</t>
  </si>
  <si>
    <t>02.05.2023 17:34:26</t>
  </si>
  <si>
    <t>02.05.2023 17:34:29</t>
  </si>
  <si>
    <t>02.05.2023 17:34:32</t>
  </si>
  <si>
    <t>02.05.2023 17:34:33</t>
  </si>
  <si>
    <t>02.05.2023 17:35:26</t>
  </si>
  <si>
    <t>02.05.2023 17:35:29</t>
  </si>
  <si>
    <t>02.05.2023 17:35:32</t>
  </si>
  <si>
    <t>02.05.2023 17:35:41</t>
  </si>
  <si>
    <t>02.05.2023 17:36:41</t>
  </si>
  <si>
    <t>02.05.2023 17:37:03</t>
  </si>
  <si>
    <t>02.05.2023 17:37:23</t>
  </si>
  <si>
    <t>02.05.2023 17:37:24</t>
  </si>
  <si>
    <t>02.05.2023 17:37:27</t>
  </si>
  <si>
    <t>02.05.2023 17:37:29</t>
  </si>
  <si>
    <t>02.05.2023 17:38:32</t>
  </si>
  <si>
    <t>02.05.2023 17:40:10</t>
  </si>
  <si>
    <t>02.05.2023 17:40:20</t>
  </si>
  <si>
    <t>02.05.2023 17:40:21</t>
  </si>
  <si>
    <t>02.05.2023 17:41:26</t>
  </si>
  <si>
    <t>02.05.2023 17:41:27</t>
  </si>
  <si>
    <t>02.05.2023 17:41:29</t>
  </si>
  <si>
    <t>02.05.2023 17:43:50</t>
  </si>
  <si>
    <t>02.05.2023 17:43:52</t>
  </si>
  <si>
    <t>02.05.2023 17:44:00</t>
  </si>
  <si>
    <t>02.05.2023 17:44:01</t>
  </si>
  <si>
    <t>02.05.2023 17:45:20</t>
  </si>
  <si>
    <t>02.05.2023 17:45:21</t>
  </si>
  <si>
    <t>02.05.2023 17:45:24</t>
  </si>
  <si>
    <t>02.05.2023 17:45:26</t>
  </si>
  <si>
    <t>02.05.2023 17:45:29</t>
  </si>
  <si>
    <t>02.05.2023 17:45:30</t>
  </si>
  <si>
    <t>02.05.2023 17:45:32</t>
  </si>
  <si>
    <t>02.05.2023 17:45:45</t>
  </si>
  <si>
    <t>02.05.2023 17:46:46</t>
  </si>
  <si>
    <t>02.05.2023 17:46:49</t>
  </si>
  <si>
    <t>02.05.2023 17:46:55</t>
  </si>
  <si>
    <t>02.05.2023 17:46:58</t>
  </si>
  <si>
    <t>02.05.2023 17:48:17</t>
  </si>
  <si>
    <t>02.05.2023 17:48:54</t>
  </si>
  <si>
    <t>02.05.2023 17:48:55</t>
  </si>
  <si>
    <t>02.05.2023 17:49:00</t>
  </si>
  <si>
    <t>02.05.2023 17:49:03</t>
  </si>
  <si>
    <t>02.05.2023 17:49:09</t>
  </si>
  <si>
    <t>02.05.2023 17:49:47</t>
  </si>
  <si>
    <t>02.05.2023 17:49:49</t>
  </si>
  <si>
    <t>02.05.2023 17:49:55</t>
  </si>
  <si>
    <t>02.05.2023 17:49:56</t>
  </si>
  <si>
    <t>02.05.2023 17:49:58</t>
  </si>
  <si>
    <t>02.05.2023 17:50:33</t>
  </si>
  <si>
    <t>02.05.2023 17:50:35</t>
  </si>
  <si>
    <t>02.05.2023 17:50:36</t>
  </si>
  <si>
    <t>02.05.2023 17:50:47</t>
  </si>
  <si>
    <t>02.05.2023 17:50:48</t>
  </si>
  <si>
    <t>02.05.2023 17:50:51</t>
  </si>
  <si>
    <t>02.05.2023 17:50:53</t>
  </si>
  <si>
    <t>02.05.2023 17:50:54</t>
  </si>
  <si>
    <t>02.05.2023 17:52:27</t>
  </si>
  <si>
    <t>02.05.2023 17:52:58</t>
  </si>
  <si>
    <t>02.05.2023 17:53:00</t>
  </si>
  <si>
    <t>02.05.2023 17:53:23</t>
  </si>
  <si>
    <t>02.05.2023 17:53:30</t>
  </si>
  <si>
    <t>02.05.2023 17:53:32</t>
  </si>
  <si>
    <t>02.05.2023 17:54:49</t>
  </si>
  <si>
    <t>02.05.2023 17:54:50</t>
  </si>
  <si>
    <t>02.05.2023 17:54:53</t>
  </si>
  <si>
    <t>02.05.2023 17:55:17</t>
  </si>
  <si>
    <t>02.05.2023 17:55:18</t>
  </si>
  <si>
    <t>02.05.2023 17:55:21</t>
  </si>
  <si>
    <t>02.05.2023 17:55:49</t>
  </si>
  <si>
    <t>02.05.2023 17:56:20</t>
  </si>
  <si>
    <t>02.05.2023 17:57:43</t>
  </si>
  <si>
    <t>02.05.2023 17:57:44</t>
  </si>
  <si>
    <t>02.05.2023 17:59:07</t>
  </si>
  <si>
    <t>02.05.2023 17:59:09</t>
  </si>
  <si>
    <t>02.05.2023 18:00:24</t>
  </si>
  <si>
    <t>02.05.2023 18:00:26</t>
  </si>
  <si>
    <t>02.05.2023 18:01:00</t>
  </si>
  <si>
    <t>02.05.2023 18:02:44</t>
  </si>
  <si>
    <t>02.05.2023 18:02:46</t>
  </si>
  <si>
    <t>02.05.2023 18:02:47</t>
  </si>
  <si>
    <t>02.05.2023 18:02:49</t>
  </si>
  <si>
    <t>02.05.2023 18:02:50</t>
  </si>
  <si>
    <t>02.05.2023 18:02:52</t>
  </si>
  <si>
    <t>02.05.2023 18:03:16</t>
  </si>
  <si>
    <t>02.05.2023 18:04:00</t>
  </si>
  <si>
    <t>02.05.2023 18:05:03</t>
  </si>
  <si>
    <t>02.05.2023 18:05:04</t>
  </si>
  <si>
    <t>02.05.2023 18:05:26</t>
  </si>
  <si>
    <t>02.05.2023 18:06:20</t>
  </si>
  <si>
    <t>02.05.2023 18:06:21</t>
  </si>
  <si>
    <t>02.05.2023 18:07:04</t>
  </si>
  <si>
    <t>02.05.2023 18:08:03</t>
  </si>
  <si>
    <t>02.05.2023 18:08:04</t>
  </si>
  <si>
    <t>02.05.2023 18:08:06</t>
  </si>
  <si>
    <t>02.05.2023 18:08:07</t>
  </si>
  <si>
    <t>02.05.2023 18:08:13</t>
  </si>
  <si>
    <t>02.05.2023 18:08:18</t>
  </si>
  <si>
    <t>02.05.2023 18:08:35</t>
  </si>
  <si>
    <t>02.05.2023 18:08:41</t>
  </si>
  <si>
    <t>02.05.2023 18:09:15</t>
  </si>
  <si>
    <t>02.05.2023 18:10:44</t>
  </si>
  <si>
    <t>02.05.2023 18:10:50</t>
  </si>
  <si>
    <t>02.05.2023 18:10:52</t>
  </si>
  <si>
    <t>02.05.2023 18:10:54</t>
  </si>
  <si>
    <t>02.05.2023 18:11:26</t>
  </si>
  <si>
    <t>02.05.2023 18:11:27</t>
  </si>
  <si>
    <t>02.05.2023 18:11:29</t>
  </si>
  <si>
    <t>02.05.2023 18:11:30</t>
  </si>
  <si>
    <t>02.05.2023 18:11:32</t>
  </si>
  <si>
    <t>02.05.2023 18:11:33</t>
  </si>
  <si>
    <t>02.05.2023 18:11:53</t>
  </si>
  <si>
    <t>02.05.2023 18:13:43</t>
  </si>
  <si>
    <t>02.05.2023 18:14:37</t>
  </si>
  <si>
    <t>02.05.2023 18:14:38</t>
  </si>
  <si>
    <t>02.05.2023 18:14:55</t>
  </si>
  <si>
    <t>02.05.2023 18:15:29</t>
  </si>
  <si>
    <t>02.05.2023 18:15:30</t>
  </si>
  <si>
    <t>02.05.2023 18:16:03</t>
  </si>
  <si>
    <t>02.05.2023 18:16:26</t>
  </si>
  <si>
    <t>02.05.2023 18:16:39</t>
  </si>
  <si>
    <t>02.05.2023 18:16:41</t>
  </si>
  <si>
    <t>02.05.2023 18:16:42</t>
  </si>
  <si>
    <t>02.05.2023 18:16:47</t>
  </si>
  <si>
    <t>02.05.2023 18:16:48</t>
  </si>
  <si>
    <t>02.05.2023 18:16:51</t>
  </si>
  <si>
    <t>02.05.2023 18:16:54</t>
  </si>
  <si>
    <t>02.05.2023 18:16:57</t>
  </si>
  <si>
    <t>02.05.2023 18:17:20</t>
  </si>
  <si>
    <t>02.05.2023 18:17:22</t>
  </si>
  <si>
    <t>02.05.2023 18:17:54</t>
  </si>
  <si>
    <t>02.05.2023 18:17:59</t>
  </si>
  <si>
    <t>02.05.2023 18:18:02</t>
  </si>
  <si>
    <t>02.05.2023 18:18:34</t>
  </si>
  <si>
    <t>02.05.2023 18:18:36</t>
  </si>
  <si>
    <t>02.05.2023 18:19:17</t>
  </si>
  <si>
    <t>02.05.2023 18:19:21</t>
  </si>
  <si>
    <t>02.05.2023 18:19:24</t>
  </si>
  <si>
    <t>02.05.2023 18:19:26</t>
  </si>
  <si>
    <t>02.05.2023 18:19:35</t>
  </si>
  <si>
    <t>02.05.2023 18:20:12</t>
  </si>
  <si>
    <t>02.05.2023 18:20:15</t>
  </si>
  <si>
    <t>02.05.2023 18:20:49</t>
  </si>
  <si>
    <t>02.05.2023 18:20:50</t>
  </si>
  <si>
    <t>02.05.2023 18:21:24</t>
  </si>
  <si>
    <t>02.05.2023 18:21:27</t>
  </si>
  <si>
    <t>02.05.2023 18:21:58</t>
  </si>
  <si>
    <t>02.05.2023 18:23:23</t>
  </si>
  <si>
    <t>02.05.2023 18:25:06</t>
  </si>
  <si>
    <t>02.05.2023 18:25:09</t>
  </si>
  <si>
    <t>02.05.2023 18:25:21</t>
  </si>
  <si>
    <t>02.05.2023 18:25:22</t>
  </si>
  <si>
    <t>02.05.2023 18:25:53</t>
  </si>
  <si>
    <t>02.05.2023 18:25:55</t>
  </si>
  <si>
    <t>02.05.2023 18:25:56</t>
  </si>
  <si>
    <t>02.05.2023 18:26:45</t>
  </si>
  <si>
    <t>02.05.2023 18:26:56</t>
  </si>
  <si>
    <t>02.05.2023 18:26:59</t>
  </si>
  <si>
    <t>02.05.2023 18:29:04</t>
  </si>
  <si>
    <t>02.05.2023 18:30:21</t>
  </si>
  <si>
    <t>02.05.2023 18:30:23</t>
  </si>
  <si>
    <t>02.05.2023 18:31:03</t>
  </si>
  <si>
    <t>02.05.2023 18:31:04</t>
  </si>
  <si>
    <t>02.05.2023 18:31:18</t>
  </si>
  <si>
    <t>02.05.2023 18:31:49</t>
  </si>
  <si>
    <t>02.05.2023 18:32:46</t>
  </si>
  <si>
    <t>02.05.2023 18:32:47</t>
  </si>
  <si>
    <t>02.05.2023 18:33:00</t>
  </si>
  <si>
    <t>02.05.2023 18:33:01</t>
  </si>
  <si>
    <t>02.05.2023 18:33:03</t>
  </si>
  <si>
    <t>02.05.2023 18:34:01</t>
  </si>
  <si>
    <t>02.05.2023 18:34:04</t>
  </si>
  <si>
    <t>02.05.2023 18:34:19</t>
  </si>
  <si>
    <t>02.05.2023 18:34:39</t>
  </si>
  <si>
    <t>02.05.2023 18:34:41</t>
  </si>
  <si>
    <t>02.05.2023 18:35:30</t>
  </si>
  <si>
    <t>02.05.2023 18:35:32</t>
  </si>
  <si>
    <t>02.05.2023 18:36:03</t>
  </si>
  <si>
    <t>02.05.2023 18:36:04</t>
  </si>
  <si>
    <t>02.05.2023 18:36:10</t>
  </si>
  <si>
    <t>02.05.2023 18:37:23</t>
  </si>
  <si>
    <t>02.05.2023 18:37:24</t>
  </si>
  <si>
    <t>02.05.2023 18:37:52</t>
  </si>
  <si>
    <t>02.05.2023 18:37:53</t>
  </si>
  <si>
    <t>02.05.2023 18:37:55</t>
  </si>
  <si>
    <t>02.05.2023 18:38:44</t>
  </si>
  <si>
    <t>02.05.2023 18:38:46</t>
  </si>
  <si>
    <t>02.05.2023 18:38:47</t>
  </si>
  <si>
    <t>02.05.2023 18:39:06</t>
  </si>
  <si>
    <t>02.05.2023 18:39:07</t>
  </si>
  <si>
    <t>02.05.2023 18:40:04</t>
  </si>
  <si>
    <t>02.05.2023 18:40:27</t>
  </si>
  <si>
    <t>02.05.2023 18:40:29</t>
  </si>
  <si>
    <t>02.05.2023 18:40:56</t>
  </si>
  <si>
    <t>02.05.2023 18:40:58</t>
  </si>
  <si>
    <t>02.05.2023 18:41:27</t>
  </si>
  <si>
    <t>02.05.2023 18:41:29</t>
  </si>
  <si>
    <t>02.05.2023 18:41:30</t>
  </si>
  <si>
    <t>02.05.2023 18:42:09</t>
  </si>
  <si>
    <t>02.05.2023 18:42:38</t>
  </si>
  <si>
    <t>02.05.2023 18:43:15</t>
  </si>
  <si>
    <t>02.05.2023 18:43:17</t>
  </si>
  <si>
    <t>02.05.2023 18:43:20</t>
  </si>
  <si>
    <t>02.05.2023 18:43:32</t>
  </si>
  <si>
    <t>02.05.2023 18:43:33</t>
  </si>
  <si>
    <t>02.05.2023 18:44:14</t>
  </si>
  <si>
    <t>02.05.2023 18:44:15</t>
  </si>
  <si>
    <t>02.05.2023 18:44:30</t>
  </si>
  <si>
    <t>02.05.2023 18:44:32</t>
  </si>
  <si>
    <t>02.05.2023 18:44:43</t>
  </si>
  <si>
    <t>02.05.2023 18:44:44</t>
  </si>
  <si>
    <t>02.05.2023 18:45:01</t>
  </si>
  <si>
    <t>02.05.2023 18:45:04</t>
  </si>
  <si>
    <t>02.05.2023 18:45:07</t>
  </si>
  <si>
    <t>02.05.2023 18:45:41</t>
  </si>
  <si>
    <t>02.05.2023 18:45:47</t>
  </si>
  <si>
    <t>02.05.2023 18:45:49</t>
  </si>
  <si>
    <t>02.05.2023 18:45:50</t>
  </si>
  <si>
    <t>02.05.2023 18:45:52</t>
  </si>
  <si>
    <t>02.05.2023 18:45:53</t>
  </si>
  <si>
    <t>02.05.2023 18:47:43</t>
  </si>
  <si>
    <t>02.05.2023 18:47:55</t>
  </si>
  <si>
    <t>02.05.2023 18:48:21</t>
  </si>
  <si>
    <t>02.05.2023 18:48:27</t>
  </si>
  <si>
    <t>02.05.2023 18:49:01</t>
  </si>
  <si>
    <t>02.05.2023 18:49:03</t>
  </si>
  <si>
    <t>02.05.2023 18:49:36</t>
  </si>
  <si>
    <t>02.05.2023 18:49:38</t>
  </si>
  <si>
    <t>02.05.2023 18:51:03</t>
  </si>
  <si>
    <t>02.05.2023 18:51:13</t>
  </si>
  <si>
    <t>02.05.2023 18:51:15</t>
  </si>
  <si>
    <t>02.05.2023 18:51:59</t>
  </si>
  <si>
    <t>02.05.2023 18:52:32</t>
  </si>
  <si>
    <t>02.05.2023 18:52:35</t>
  </si>
  <si>
    <t>02.05.2023 18:52:38</t>
  </si>
  <si>
    <t>02.05.2023 18:52:39</t>
  </si>
  <si>
    <t>02.05.2023 18:52:41</t>
  </si>
  <si>
    <t>02.05.2023 18:52:42</t>
  </si>
  <si>
    <t>02.05.2023 18:52:51</t>
  </si>
  <si>
    <t>02.05.2023 18:52:54</t>
  </si>
  <si>
    <t>02.05.2023 18:52:59</t>
  </si>
  <si>
    <t>02.05.2023 18:53:07</t>
  </si>
  <si>
    <t>02.05.2023 18:53:25</t>
  </si>
  <si>
    <t>02.05.2023 18:53:26</t>
  </si>
  <si>
    <t>02.05.2023 18:53:42</t>
  </si>
  <si>
    <t>02.05.2023 18:53:43</t>
  </si>
  <si>
    <t>02.05.2023 18:53:45</t>
  </si>
  <si>
    <t>02.05.2023 18:53:59</t>
  </si>
  <si>
    <t>02.05.2023 18:55:09</t>
  </si>
  <si>
    <t>02.05.2023 18:55:21</t>
  </si>
  <si>
    <t>02.05.2023 18:55:23</t>
  </si>
  <si>
    <t>02.05.2023 18:55:24</t>
  </si>
  <si>
    <t>02.05.2023 18:56:06</t>
  </si>
  <si>
    <t>02.05.2023 18:56:07</t>
  </si>
  <si>
    <t>02.05.2023 18:56:32</t>
  </si>
  <si>
    <t>02.05.2023 18:56:33</t>
  </si>
  <si>
    <t>02.05.2023 18:56:35</t>
  </si>
  <si>
    <t>02.05.2023 18:57:09</t>
  </si>
  <si>
    <t>02.05.2023 18:58:17</t>
  </si>
  <si>
    <t>02.05.2023 18:59:06</t>
  </si>
  <si>
    <t>02.05.2023 18:59:09</t>
  </si>
  <si>
    <t>02.05.2023 18:59:10</t>
  </si>
  <si>
    <t>02.05.2023 19:00:07</t>
  </si>
  <si>
    <t>02.05.2023 19:00:12</t>
  </si>
  <si>
    <t>02.05.2023 19:00:15</t>
  </si>
  <si>
    <t>02.05.2023 19:00:16</t>
  </si>
  <si>
    <t>02.05.2023 19:00:18</t>
  </si>
  <si>
    <t>02.05.2023 19:01:00</t>
  </si>
  <si>
    <t>02.05.2023 19:01:01</t>
  </si>
  <si>
    <t>02.05.2023 19:01:03</t>
  </si>
  <si>
    <t>02.05.2023 19:01:43</t>
  </si>
  <si>
    <t>02.05.2023 19:01:47</t>
  </si>
  <si>
    <t>02.05.2023 19:02:52</t>
  </si>
  <si>
    <t>02.05.2023 19:03:12</t>
  </si>
  <si>
    <t>02.05.2023 19:03:13</t>
  </si>
  <si>
    <t>02.05.2023 19:05:18</t>
  </si>
  <si>
    <t>02.05.2023 19:05:20</t>
  </si>
  <si>
    <t>02.05.2023 19:05:33</t>
  </si>
  <si>
    <t>02.05.2023 19:05:35</t>
  </si>
  <si>
    <t>02.05.2023 19:06:13</t>
  </si>
  <si>
    <t>02.05.2023 19:06:15</t>
  </si>
  <si>
    <t>02.05.2023 19:06:16</t>
  </si>
  <si>
    <t>02.05.2023 19:06:29</t>
  </si>
  <si>
    <t>02.05.2023 19:06:55</t>
  </si>
  <si>
    <t>02.05.2023 19:07:07</t>
  </si>
  <si>
    <t>02.05.2023 19:07:09</t>
  </si>
  <si>
    <t>02.05.2023 19:07:10</t>
  </si>
  <si>
    <t>02.05.2023 19:07:12</t>
  </si>
  <si>
    <t>02.05.2023 19:09:01</t>
  </si>
  <si>
    <t>02.05.2023 19:10:29</t>
  </si>
  <si>
    <t>02.05.2023 19:10:58</t>
  </si>
  <si>
    <t>02.05.2023 19:11:00</t>
  </si>
  <si>
    <t>02.05.2023 19:11:01</t>
  </si>
  <si>
    <t>02.05.2023 19:13:09</t>
  </si>
  <si>
    <t>02.05.2023 19:13:10</t>
  </si>
  <si>
    <t>02.05.2023 19:13:12</t>
  </si>
  <si>
    <t>02.05.2023 19:13:29</t>
  </si>
  <si>
    <t>02.05.2023 19:13:30</t>
  </si>
  <si>
    <t>02.05.2023 19:14:10</t>
  </si>
  <si>
    <t>02.05.2023 19:15:18</t>
  </si>
  <si>
    <t>02.05.2023 19:15:20</t>
  </si>
  <si>
    <t>02.05.2023 19:15:26</t>
  </si>
  <si>
    <t>02.05.2023 19:15:50</t>
  </si>
  <si>
    <t>02.05.2023 19:15:52</t>
  </si>
  <si>
    <t>02.05.2023 19:15:59</t>
  </si>
  <si>
    <t>02.05.2023 19:17:27</t>
  </si>
  <si>
    <t>02.05.2023 19:18:46</t>
  </si>
  <si>
    <t>02.05.2023 19:19:06</t>
  </si>
  <si>
    <t>02.05.2023 19:19:09</t>
  </si>
  <si>
    <t>02.05.2023 19:19:35</t>
  </si>
  <si>
    <t>02.05.2023 19:19:38</t>
  </si>
  <si>
    <t>02.05.2023 19:19:39</t>
  </si>
  <si>
    <t>02.05.2023 19:20:55</t>
  </si>
  <si>
    <t>02.05.2023 19:20:57</t>
  </si>
  <si>
    <t>02.05.2023 19:21:00</t>
  </si>
  <si>
    <t>02.05.2023 19:21:09</t>
  </si>
  <si>
    <t>02.05.2023 19:21:15</t>
  </si>
  <si>
    <t>02.05.2023 19:21:16</t>
  </si>
  <si>
    <t>02.05.2023 19:22:06</t>
  </si>
  <si>
    <t>02.05.2023 19:22:18</t>
  </si>
  <si>
    <t>02.05.2023 19:22:19</t>
  </si>
  <si>
    <t>02.05.2023 19:23:54</t>
  </si>
  <si>
    <t>02.05.2023 19:23:55</t>
  </si>
  <si>
    <t>02.05.2023 19:24:58</t>
  </si>
  <si>
    <t>02.05.2023 19:28:35</t>
  </si>
  <si>
    <t>02.05.2023 19:30:03</t>
  </si>
  <si>
    <t>02.05.2023 19:30:04</t>
  </si>
  <si>
    <t>02.05.2023 19:30:07</t>
  </si>
  <si>
    <t>02.05.2023 19:30:09</t>
  </si>
  <si>
    <t>02.05.2023 19:30:10</t>
  </si>
  <si>
    <t>02.05.2023 19:30:19</t>
  </si>
  <si>
    <t>02.05.2023 19:31:17</t>
  </si>
  <si>
    <t>02.05.2023 19:31:20</t>
  </si>
  <si>
    <t>02.05.2023 19:32:10</t>
  </si>
  <si>
    <t>02.05.2023 19:32:13</t>
  </si>
  <si>
    <t>02.05.2023 19:32:19</t>
  </si>
  <si>
    <t>02.05.2023 19:32:21</t>
  </si>
  <si>
    <t>02.05.2023 19:33:55</t>
  </si>
  <si>
    <t>02.05.2023 19:33:57</t>
  </si>
  <si>
    <t>02.05.2023 19:35:10</t>
  </si>
  <si>
    <t>02.05.2023 19:35:46</t>
  </si>
  <si>
    <t>02.05.2023 19:35:47</t>
  </si>
  <si>
    <t>02.05.2023 19:37:04</t>
  </si>
  <si>
    <t>02.05.2023 19:38:17</t>
  </si>
  <si>
    <t>02.05.2023 19:39:01</t>
  </si>
  <si>
    <t>02.05.2023 19:39:03</t>
  </si>
  <si>
    <t>02.05.2023 19:39:04</t>
  </si>
  <si>
    <t>02.05.2023 19:39:07</t>
  </si>
  <si>
    <t>02.05.2023 19:40:00</t>
  </si>
  <si>
    <t>02.05.2023 19:40:04</t>
  </si>
  <si>
    <t>02.05.2023 19:40:06</t>
  </si>
  <si>
    <t>02.05.2023 19:40:07</t>
  </si>
  <si>
    <t>02.05.2023 19:40:09</t>
  </si>
  <si>
    <t>02.05.2023 19:40:45</t>
  </si>
  <si>
    <t>02.05.2023 19:42:10</t>
  </si>
  <si>
    <t>02.05.2023 19:42:12</t>
  </si>
  <si>
    <t>02.05.2023 19:42:13</t>
  </si>
  <si>
    <t>02.05.2023 19:43:06</t>
  </si>
  <si>
    <t>02.05.2023 19:43:07</t>
  </si>
  <si>
    <t>02.05.2023 19:43:09</t>
  </si>
  <si>
    <t>02.05.2023 19:44:49</t>
  </si>
  <si>
    <t>02.05.2023 19:44:52</t>
  </si>
  <si>
    <t>02.05.2023 19:46:32</t>
  </si>
  <si>
    <t>02.05.2023 19:46:35</t>
  </si>
  <si>
    <t>02.05.2023 19:46:38</t>
  </si>
  <si>
    <t>02.05.2023 19:46:50</t>
  </si>
  <si>
    <t>02.05.2023 19:46:52</t>
  </si>
  <si>
    <t>02.05.2023 19:46:55</t>
  </si>
  <si>
    <t>02.05.2023 19:47:20</t>
  </si>
  <si>
    <t>02.05.2023 19:47:23</t>
  </si>
  <si>
    <t>02.05.2023 19:47:32</t>
  </si>
  <si>
    <t>02.05.2023 19:47:33</t>
  </si>
  <si>
    <t>02.05.2023 19:49:27</t>
  </si>
  <si>
    <t>02.05.2023 19:49:50</t>
  </si>
  <si>
    <t>02.05.2023 19:50:06</t>
  </si>
  <si>
    <t>02.05.2023 19:50:09</t>
  </si>
  <si>
    <t>02.05.2023 19:50:10</t>
  </si>
  <si>
    <t>02.05.2023 19:50:21</t>
  </si>
  <si>
    <t>02.05.2023 19:50:22</t>
  </si>
  <si>
    <t>02.05.2023 19:50:24</t>
  </si>
  <si>
    <t>02.05.2023 19:50:27</t>
  </si>
  <si>
    <t>02.05.2023 19:50:36</t>
  </si>
  <si>
    <t>02.05.2023 19:50:53</t>
  </si>
  <si>
    <t>02.05.2023 19:50:56</t>
  </si>
  <si>
    <t>02.05.2023 19:50:58</t>
  </si>
  <si>
    <t>02.05.2023 19:51:04</t>
  </si>
  <si>
    <t>02.05.2023 19:51:05</t>
  </si>
  <si>
    <t>02.05.2023 19:53:26</t>
  </si>
  <si>
    <t>02.05.2023 19:53:29</t>
  </si>
  <si>
    <t>02.05.2023 19:53:33</t>
  </si>
  <si>
    <t>02.05.2023 19:55:06</t>
  </si>
  <si>
    <t>02.05.2023 19:55:09</t>
  </si>
  <si>
    <t>02.05.2023 19:55:10</t>
  </si>
  <si>
    <t>02.05.2023 19:56:07</t>
  </si>
  <si>
    <t>02.05.2023 19:56:09</t>
  </si>
  <si>
    <t>02.05.2023 19:56:27</t>
  </si>
  <si>
    <t>02.05.2023 19:57:07</t>
  </si>
  <si>
    <t>02.05.2023 19:57:18</t>
  </si>
  <si>
    <t>02.05.2023 19:58:41</t>
  </si>
  <si>
    <t>02.05.2023 19:58:43</t>
  </si>
  <si>
    <t>02.05.2023 19:58:49</t>
  </si>
  <si>
    <t>02.05.2023 19:58:50</t>
  </si>
  <si>
    <t>02.05.2023 19:58:52</t>
  </si>
  <si>
    <t>02.05.2023 19:58:53</t>
  </si>
  <si>
    <t>02.05.2023 19:58:56</t>
  </si>
  <si>
    <t>02.05.2023 19:59:54</t>
  </si>
  <si>
    <t>02.05.2023 19:59:55</t>
  </si>
  <si>
    <t>02.05.2023 19:59:58</t>
  </si>
  <si>
    <t>02.05.2023 20:00:20</t>
  </si>
  <si>
    <t>02.05.2023 20:00:21</t>
  </si>
  <si>
    <t>02.05.2023 20:00:23</t>
  </si>
  <si>
    <t>02.05.2023 20:00:41</t>
  </si>
  <si>
    <t>02.05.2023 20:00:42</t>
  </si>
  <si>
    <t>02.05.2023 20:01:40</t>
  </si>
  <si>
    <t>02.05.2023 20:01:41</t>
  </si>
  <si>
    <t>02.05.2023 20:01:43</t>
  </si>
  <si>
    <t>02.05.2023 20:01:44</t>
  </si>
  <si>
    <t>02.05.2023 20:01:46</t>
  </si>
  <si>
    <t>02.05.2023 20:03:20</t>
  </si>
  <si>
    <t>02.05.2023 20:04:17</t>
  </si>
  <si>
    <t>02.05.2023 20:04:38</t>
  </si>
  <si>
    <t>02.05.2023 20:05:09</t>
  </si>
  <si>
    <t>02.05.2023 20:05:10</t>
  </si>
  <si>
    <t>02.05.2023 20:05:15</t>
  </si>
  <si>
    <t>02.05.2023 20:05:16</t>
  </si>
  <si>
    <t>02.05.2023 20:05:36</t>
  </si>
  <si>
    <t>02.05.2023 20:06:10</t>
  </si>
  <si>
    <t>02.05.2023 20:06:13</t>
  </si>
  <si>
    <t>02.05.2023 20:06:44</t>
  </si>
  <si>
    <t>02.05.2023 20:08:04</t>
  </si>
  <si>
    <t>02.05.2023 20:09:20</t>
  </si>
  <si>
    <t>02.05.2023 20:09:24</t>
  </si>
  <si>
    <t>02.05.2023 20:09:26</t>
  </si>
  <si>
    <t>02.05.2023 20:09:36</t>
  </si>
  <si>
    <t>02.05.2023 20:09:38</t>
  </si>
  <si>
    <t>02.05.2023 20:09:41</t>
  </si>
  <si>
    <t>02.05.2023 20:10:30</t>
  </si>
  <si>
    <t>02.05.2023 20:10:33</t>
  </si>
  <si>
    <t>02.05.2023 20:11:40</t>
  </si>
  <si>
    <t>02.05.2023 20:12:10</t>
  </si>
  <si>
    <t>02.05.2023 20:13:10</t>
  </si>
  <si>
    <t>02.05.2023 20:13:29</t>
  </si>
  <si>
    <t>02.05.2023 20:13:30</t>
  </si>
  <si>
    <t>02.05.2023 20:13:43</t>
  </si>
  <si>
    <t>02.05.2023 20:13:44</t>
  </si>
  <si>
    <t>02.05.2023 20:14:41</t>
  </si>
  <si>
    <t>02.05.2023 20:14:43</t>
  </si>
  <si>
    <t>02.05.2023 20:17:00</t>
  </si>
  <si>
    <t>02.05.2023 20:17:01</t>
  </si>
  <si>
    <t>02.05.2023 20:17:03</t>
  </si>
  <si>
    <t>02.05.2023 20:17:15</t>
  </si>
  <si>
    <t>02.05.2023 20:17:19</t>
  </si>
  <si>
    <t>02.05.2023 20:17:39</t>
  </si>
  <si>
    <t>02.05.2023 20:24:10</t>
  </si>
  <si>
    <t>02.05.2023 20:26:03</t>
  </si>
  <si>
    <t>02.05.2023 20:27:30</t>
  </si>
  <si>
    <t>02.05.2023 20:27:32</t>
  </si>
  <si>
    <t>02.05.2023 20:27:34</t>
  </si>
  <si>
    <t>02.05.2023 20:27:50</t>
  </si>
  <si>
    <t>02.05.2023 20:27:58</t>
  </si>
  <si>
    <t>02.05.2023 20:28:00</t>
  </si>
  <si>
    <t>02.05.2023 20:29:00</t>
  </si>
  <si>
    <t>02.05.2023 20:29:01</t>
  </si>
  <si>
    <t>02.05.2023 20:31:20</t>
  </si>
  <si>
    <t>02.05.2023 20:32:21</t>
  </si>
  <si>
    <t>02.05.2023 20:32:23</t>
  </si>
  <si>
    <t>02.05.2023 20:32:29</t>
  </si>
  <si>
    <t>02.05.2023 20:34:24</t>
  </si>
  <si>
    <t>02.05.2023 20:36:10</t>
  </si>
  <si>
    <t>02.05.2023 20:38:01</t>
  </si>
  <si>
    <t>02.05.2023 20:38:29</t>
  </si>
  <si>
    <t>02.05.2023 20:38:30</t>
  </si>
  <si>
    <t>02.05.2023 20:38:36</t>
  </si>
  <si>
    <t>02.05.2023 20:38:46</t>
  </si>
  <si>
    <t>02.05.2023 20:38:47</t>
  </si>
  <si>
    <t>02.05.2023 20:38:53</t>
  </si>
  <si>
    <t>02.05.2023 20:38:55</t>
  </si>
  <si>
    <t>02.05.2023 20:41:54</t>
  </si>
  <si>
    <t>02.05.2023 20:42:07</t>
  </si>
  <si>
    <t>02.05.2023 20:42:09</t>
  </si>
  <si>
    <t>02.05.2023 20:42:10</t>
  </si>
  <si>
    <t>02.05.2023 20:42:30</t>
  </si>
  <si>
    <t>02.05.2023 20:42:32</t>
  </si>
  <si>
    <t>02.05.2023 20:43:01</t>
  </si>
  <si>
    <t>02.05.2023 20:43:03</t>
  </si>
  <si>
    <t>02.05.2023 20:43:04</t>
  </si>
  <si>
    <t>02.05.2023 20:43:06</t>
  </si>
  <si>
    <t>02.05.2023 20:43:07</t>
  </si>
  <si>
    <t>02.05.2023 20:43:19</t>
  </si>
  <si>
    <t>02.05.2023 20:43:22</t>
  </si>
  <si>
    <t>02.05.2023 20:43:47</t>
  </si>
  <si>
    <t>02.05.2023 20:43:50</t>
  </si>
  <si>
    <t>02.05.2023 20:43:58</t>
  </si>
  <si>
    <t>02.05.2023 20:43:59</t>
  </si>
  <si>
    <t>02.05.2023 20:47:00</t>
  </si>
  <si>
    <t>02.05.2023 20:47:03</t>
  </si>
  <si>
    <t>02.05.2023 20:47:06</t>
  </si>
  <si>
    <t>02.05.2023 20:49:55</t>
  </si>
  <si>
    <t>02.05.2023 20:50:00</t>
  </si>
  <si>
    <t>02.05.2023 20:50:01</t>
  </si>
  <si>
    <t>02.05.2023 20:50:35</t>
  </si>
  <si>
    <t>02.05.2023 20:50:38</t>
  </si>
  <si>
    <t>02.05.2023 20:51:30</t>
  </si>
  <si>
    <t>02.05.2023 20:51:32</t>
  </si>
  <si>
    <t>02.05.2023 20:52:37</t>
  </si>
  <si>
    <t>02.05.2023 20:53:46</t>
  </si>
  <si>
    <t>02.05.2023 20:54:04</t>
  </si>
  <si>
    <t>02.05.2023 20:54:06</t>
  </si>
  <si>
    <t>02.05.2023 20:54:07</t>
  </si>
  <si>
    <t>02.05.2023 20:54:09</t>
  </si>
  <si>
    <t>02.05.2023 20:54:19</t>
  </si>
  <si>
    <t>02.05.2023 20:55:06</t>
  </si>
  <si>
    <t>02.05.2023 20:55:15</t>
  </si>
  <si>
    <t>02.05.2023 20:58:52</t>
  </si>
  <si>
    <t>02.05.2023 20:58:54</t>
  </si>
  <si>
    <t>02.05.2023 21:01:47</t>
  </si>
  <si>
    <t>02.05.2023 21:01:49</t>
  </si>
  <si>
    <t>02.05.2023 21:02:09</t>
  </si>
  <si>
    <t>02.05.2023 21:02:10</t>
  </si>
  <si>
    <t>02.05.2023 21:02:12</t>
  </si>
  <si>
    <t>02.05.2023 21:02:15</t>
  </si>
  <si>
    <t>02.05.2023 21:03:04</t>
  </si>
  <si>
    <t>02.05.2023 21:04:34</t>
  </si>
  <si>
    <t>02.05.2023 21:04:35</t>
  </si>
  <si>
    <t>02.05.2023 21:07:55</t>
  </si>
  <si>
    <t>02.05.2023 21:07:57</t>
  </si>
  <si>
    <t>02.05.2023 21:11:40</t>
  </si>
  <si>
    <t>02.05.2023 21:11:41</t>
  </si>
  <si>
    <t>02.05.2023 21:12:55</t>
  </si>
  <si>
    <t>02.05.2023 21:12:57</t>
  </si>
  <si>
    <t>02.05.2023 21:12:58</t>
  </si>
  <si>
    <t>02.05.2023 21:13:09</t>
  </si>
  <si>
    <t>02.05.2023 21:13:10</t>
  </si>
  <si>
    <t>02.05.2023 21:15:21</t>
  </si>
  <si>
    <t>02.05.2023 21:15:23</t>
  </si>
  <si>
    <t>02.05.2023 21:16:52</t>
  </si>
  <si>
    <t>02.05.2023 21:17:34</t>
  </si>
  <si>
    <t>02.05.2023 21:17:35</t>
  </si>
  <si>
    <t>02.05.2023 21:17:37</t>
  </si>
  <si>
    <t>02.05.2023 21:17:38</t>
  </si>
  <si>
    <t>02.05.2023 21:18:29</t>
  </si>
  <si>
    <t>02.05.2023 21:18:32</t>
  </si>
  <si>
    <t>02.05.2023 21:19:55</t>
  </si>
  <si>
    <t>02.05.2023 21:19:57</t>
  </si>
  <si>
    <t>02.05.2023 21:20:00</t>
  </si>
  <si>
    <t>02.05.2023 21:20:23</t>
  </si>
  <si>
    <t>02.05.2023 21:20:24</t>
  </si>
  <si>
    <t>02.05.2023 21:20:39</t>
  </si>
  <si>
    <t>02.05.2023 21:20:41</t>
  </si>
  <si>
    <t>02.05.2023 21:20:42</t>
  </si>
  <si>
    <t>02.05.2023 21:21:17</t>
  </si>
  <si>
    <t>02.05.2023 21:21:18</t>
  </si>
  <si>
    <t>02.05.2023 21:21:20</t>
  </si>
  <si>
    <t>02.05.2023 21:21:21</t>
  </si>
  <si>
    <t>02.05.2023 21:21:23</t>
  </si>
  <si>
    <t>02.05.2023 21:26:12</t>
  </si>
  <si>
    <t>02.05.2023 21:27:46</t>
  </si>
  <si>
    <t>02.05.2023 21:28:18</t>
  </si>
  <si>
    <t>02.05.2023 21:28:20</t>
  </si>
  <si>
    <t>02.05.2023 21:31:23</t>
  </si>
  <si>
    <t>02.05.2023 21:31:43</t>
  </si>
  <si>
    <t>02.05.2023 21:31:46</t>
  </si>
  <si>
    <t>02.05.2023 21:32:46</t>
  </si>
  <si>
    <t>02.05.2023 21:32:47</t>
  </si>
  <si>
    <t>02.05.2023 21:32:49</t>
  </si>
  <si>
    <t>02.05.2023 21:32:58</t>
  </si>
  <si>
    <t>02.05.2023 21:33:01</t>
  </si>
  <si>
    <t>02.05.2023 21:33:03</t>
  </si>
  <si>
    <t>02.05.2023 21:33:04</t>
  </si>
  <si>
    <t>02.05.2023 21:34:13</t>
  </si>
  <si>
    <t>02.05.2023 21:34:35</t>
  </si>
  <si>
    <t>02.05.2023 21:34:49</t>
  </si>
  <si>
    <t>02.05.2023 21:34:50</t>
  </si>
  <si>
    <t>02.05.2023 21:36:46</t>
  </si>
  <si>
    <t>02.05.2023 21:36:47</t>
  </si>
  <si>
    <t>02.05.2023 21:37:15</t>
  </si>
  <si>
    <t>02.05.2023 21:38:03</t>
  </si>
  <si>
    <t>02.05.2023 21:38:06</t>
  </si>
  <si>
    <t>02.05.2023 21:38:07</t>
  </si>
  <si>
    <t>02.05.2023 21:38:09</t>
  </si>
  <si>
    <t>02.05.2023 21:39:09</t>
  </si>
  <si>
    <t>02.05.2023 21:42:01</t>
  </si>
  <si>
    <t>02.05.2023 21:42:03</t>
  </si>
  <si>
    <t>02.05.2023 21:42:55</t>
  </si>
  <si>
    <t>02.05.2023 21:42:56</t>
  </si>
  <si>
    <t>02.05.2023 21:42:58</t>
  </si>
  <si>
    <t>02.05.2023 21:43:36</t>
  </si>
  <si>
    <t>02.05.2023 21:43:38</t>
  </si>
  <si>
    <t>02.05.2023 21:45:10</t>
  </si>
  <si>
    <t>02.05.2023 21:52:03</t>
  </si>
  <si>
    <t>02.05.2023 21:52:04</t>
  </si>
  <si>
    <t>02.05.2023 21:57:18</t>
  </si>
  <si>
    <t>02.05.2023 21:57:20</t>
  </si>
  <si>
    <t>02.05.2023 21:57:21</t>
  </si>
  <si>
    <t>02.05.2023 21:58:52</t>
  </si>
  <si>
    <t>02.05.2023 21:59:10</t>
  </si>
  <si>
    <t>02.05.2023 21:59:12</t>
  </si>
  <si>
    <t>02.05.2023 21:59:13</t>
  </si>
  <si>
    <t>02.05.2023 22:04:15</t>
  </si>
  <si>
    <t>02.05.2023 22:04:47</t>
  </si>
  <si>
    <t>02.05.2023 22:08:27</t>
  </si>
  <si>
    <t>02.05.2023 22:08:29</t>
  </si>
  <si>
    <t>02.05.2023 22:08:30</t>
  </si>
  <si>
    <t>02.05.2023 22:08:55</t>
  </si>
  <si>
    <t>02.05.2023 22:08:57</t>
  </si>
  <si>
    <t>02.05.2023 22:08:58</t>
  </si>
  <si>
    <t>02.05.2023 22:09:00</t>
  </si>
  <si>
    <t>02.05.2023 22:09:01</t>
  </si>
  <si>
    <t>02.05.2023 22:09:55</t>
  </si>
  <si>
    <t>02.05.2023 22:09:56</t>
  </si>
  <si>
    <t>02.05.2023 22:10:46</t>
  </si>
  <si>
    <t>02.05.2023 22:10:47</t>
  </si>
  <si>
    <t>02.05.2023 22:11:20</t>
  </si>
  <si>
    <t>02.05.2023 22:11:21</t>
  </si>
  <si>
    <t>02.05.2023 22:13:10</t>
  </si>
  <si>
    <t>02.05.2023 22:13:20</t>
  </si>
  <si>
    <t>02.05.2023 22:13:21</t>
  </si>
  <si>
    <t>02.05.2023 22:13:23</t>
  </si>
  <si>
    <t>02.05.2023 22:14:01</t>
  </si>
  <si>
    <t>02.05.2023 22:14:03</t>
  </si>
  <si>
    <t>02.05.2023 22:14:04</t>
  </si>
  <si>
    <t>02.05.2023 22:15:55</t>
  </si>
  <si>
    <t>02.05.2023 22:15:57</t>
  </si>
  <si>
    <t>02.05.2023 22:15:58</t>
  </si>
  <si>
    <t>02.05.2023 22:16:10</t>
  </si>
  <si>
    <t>02.05.2023 22:17:24</t>
  </si>
  <si>
    <t>02.05.2023 22:17:26</t>
  </si>
  <si>
    <t>02.05.2023 22:17:32</t>
  </si>
  <si>
    <t>02.05.2023 22:17:33</t>
  </si>
  <si>
    <t>02.05.2023 22:17:35</t>
  </si>
  <si>
    <t>02.05.2023 22:19:54</t>
  </si>
  <si>
    <t>02.05.2023 22:19:55</t>
  </si>
  <si>
    <t>02.05.2023 22:23:37</t>
  </si>
  <si>
    <t>02.05.2023 22:23:40</t>
  </si>
  <si>
    <t>02.05.2023 22:23:41</t>
  </si>
  <si>
    <t>02.05.2023 22:23:52</t>
  </si>
  <si>
    <t>02.05.2023 22:23:53</t>
  </si>
  <si>
    <t>02.05.2023 22:24:24</t>
  </si>
  <si>
    <t>02.05.2023 22:24:26</t>
  </si>
  <si>
    <t>02.05.2023 22:26:07</t>
  </si>
  <si>
    <t>02.05.2023 22:26:09</t>
  </si>
  <si>
    <t>02.05.2023 22:28:31</t>
  </si>
  <si>
    <t>02.05.2023 22:28:35</t>
  </si>
  <si>
    <t>02.05.2023 22:28:37</t>
  </si>
  <si>
    <t>02.05.2023 22:28:38</t>
  </si>
  <si>
    <t>02.05.2023 22:28:40</t>
  </si>
  <si>
    <t>02.05.2023 22:29:03</t>
  </si>
  <si>
    <t>02.05.2023 22:31:00</t>
  </si>
  <si>
    <t>02.05.2023 22:33:46</t>
  </si>
  <si>
    <t>02.05.2023 22:33:47</t>
  </si>
  <si>
    <t>02.05.2023 22:33:49</t>
  </si>
  <si>
    <t>02.05.2023 22:34:00</t>
  </si>
  <si>
    <t>02.05.2023 22:40:52</t>
  </si>
  <si>
    <t>02.05.2023 22:40:54</t>
  </si>
  <si>
    <t>02.05.2023 22:41:47</t>
  </si>
  <si>
    <t>02.05.2023 22:41:49</t>
  </si>
  <si>
    <t>02.05.2023 22:41:50</t>
  </si>
  <si>
    <t>02.05.2023 22:45:21</t>
  </si>
  <si>
    <t>02.05.2023 22:45:26</t>
  </si>
  <si>
    <t>02.05.2023 22:53:01</t>
  </si>
  <si>
    <t>02.05.2023 22:53:52</t>
  </si>
  <si>
    <t>02.05.2023 22:56:55</t>
  </si>
  <si>
    <t>02.05.2023 22:57:10</t>
  </si>
  <si>
    <t>02.05.2023 22:57:16</t>
  </si>
  <si>
    <t>02.05.2023 23:09:55</t>
  </si>
  <si>
    <t>02.05.2023 23:09:57</t>
  </si>
  <si>
    <t>02.05.2023 23:09:58</t>
  </si>
  <si>
    <t>02.05.2023 23:10:06</t>
  </si>
  <si>
    <t>02.05.2023 23:26:00</t>
  </si>
  <si>
    <t>02.05.2023 23:28:24</t>
  </si>
  <si>
    <t>02.05.2023 23:28:26</t>
  </si>
  <si>
    <t>02.05.2023 23:28:27</t>
  </si>
  <si>
    <t>02.05.2023 23:33:35</t>
  </si>
  <si>
    <t>02.05.2023 23:43:40</t>
  </si>
  <si>
    <t>02.05.2023 23:43:41</t>
  </si>
  <si>
    <t>02.05.2023 23:46:20</t>
  </si>
  <si>
    <t>02.05.2023 23:47:21</t>
  </si>
  <si>
    <t>02.05.2023 23:47:23</t>
  </si>
  <si>
    <t>02.05.2023 23:48:15</t>
  </si>
  <si>
    <t>02.05.2023 23:48:20</t>
  </si>
  <si>
    <t>02.05.2023 23:48:21</t>
  </si>
  <si>
    <t>02.05.2023 23:55:21</t>
  </si>
  <si>
    <t>02.05.2023 23:55:23</t>
  </si>
  <si>
    <t>02.05.2023 23:58:10</t>
  </si>
  <si>
    <t>03.05.2023 00:05:15</t>
  </si>
  <si>
    <t>03.05.2023 00:16:37</t>
  </si>
  <si>
    <t>03.05.2023 00:19:43</t>
  </si>
  <si>
    <t>03.05.2023 00:19:44</t>
  </si>
  <si>
    <t>03.05.2023 00:30:55</t>
  </si>
  <si>
    <t>03.05.2023 00:30:57</t>
  </si>
  <si>
    <t>03.05.2023 00:30:58</t>
  </si>
  <si>
    <t>03.05.2023 00:43:47</t>
  </si>
  <si>
    <t>03.05.2023 00:56:21</t>
  </si>
  <si>
    <t>03.05.2023 02:01:07</t>
  </si>
  <si>
    <t>03.05.2023 02:01:09</t>
  </si>
  <si>
    <t>03.05.2023 02:17:54</t>
  </si>
  <si>
    <t>03.05.2023 02:17:58</t>
  </si>
  <si>
    <t>03.05.2023 03:15:39</t>
  </si>
  <si>
    <t>03.05.2023 03:15:42</t>
  </si>
  <si>
    <t>03.05.2023 04:41:51</t>
  </si>
  <si>
    <t>03.05.2023 04:41:54</t>
  </si>
  <si>
    <t>03.05.2023 04:43:43</t>
  </si>
  <si>
    <t>03.05.2023 05:03:26</t>
  </si>
  <si>
    <t>03.05.2023 05:13:55</t>
  </si>
  <si>
    <t>03.05.2023 05:13:57</t>
  </si>
  <si>
    <t>03.05.2023 05:22:54</t>
  </si>
  <si>
    <t>03.05.2023 05:22:55</t>
  </si>
  <si>
    <t>03.05.2023 05:31:20</t>
  </si>
  <si>
    <t>03.05.2023 05:33:57</t>
  </si>
  <si>
    <t>03.05.2023 05:34:01</t>
  </si>
  <si>
    <t>03.05.2023 05:34:03</t>
  </si>
  <si>
    <t>03.05.2023 05:39:09</t>
  </si>
  <si>
    <t>03.05.2023 05:39:10</t>
  </si>
  <si>
    <t>03.05.2023 05:43:35</t>
  </si>
  <si>
    <t>03.05.2023 05:43:37</t>
  </si>
  <si>
    <t>03.05.2023 05:43:38</t>
  </si>
  <si>
    <t>03.05.2023 05:45:49</t>
  </si>
  <si>
    <t>03.05.2023 05:47:26</t>
  </si>
  <si>
    <t>03.05.2023 05:47:29</t>
  </si>
  <si>
    <t>03.05.2023 05:49:17</t>
  </si>
  <si>
    <t>03.05.2023 05:49:46</t>
  </si>
  <si>
    <t>03.05.2023 05:49:49</t>
  </si>
  <si>
    <t>03.05.2023 05:55:07</t>
  </si>
  <si>
    <t>03.05.2023 05:55:09</t>
  </si>
  <si>
    <t>03.05.2023 05:58:34</t>
  </si>
  <si>
    <t>03.05.2023 05:58:35</t>
  </si>
  <si>
    <t>03.05.2023 05:58:37</t>
  </si>
  <si>
    <t>03.05.2023 06:06:23</t>
  </si>
  <si>
    <t>03.05.2023 06:06:24</t>
  </si>
  <si>
    <t>03.05.2023 06:16:55</t>
  </si>
  <si>
    <t>03.05.2023 06:16:57</t>
  </si>
  <si>
    <t>03.05.2023 06:17:20</t>
  </si>
  <si>
    <t>03.05.2023 06:17:21</t>
  </si>
  <si>
    <t>03.05.2023 06:18:06</t>
  </si>
  <si>
    <t>03.05.2023 06:18:07</t>
  </si>
  <si>
    <t>03.05.2023 06:18:18</t>
  </si>
  <si>
    <t>03.05.2023 06:18:43</t>
  </si>
  <si>
    <t>03.05.2023 06:18:44</t>
  </si>
  <si>
    <t>03.05.2023 06:18:49</t>
  </si>
  <si>
    <t>03.05.2023 06:18:50</t>
  </si>
  <si>
    <t>03.05.2023 06:21:21</t>
  </si>
  <si>
    <t>03.05.2023 06:22:43</t>
  </si>
  <si>
    <t>03.05.2023 06:24:24</t>
  </si>
  <si>
    <t>03.05.2023 06:24:26</t>
  </si>
  <si>
    <t>03.05.2023 06:27:44</t>
  </si>
  <si>
    <t>03.05.2023 06:28:23</t>
  </si>
  <si>
    <t>03.05.2023 06:28:46</t>
  </si>
  <si>
    <t>03.05.2023 06:29:24</t>
  </si>
  <si>
    <t>03.05.2023 06:29:26</t>
  </si>
  <si>
    <t>03.05.2023 06:30:15</t>
  </si>
  <si>
    <t>03.05.2023 06:30:17</t>
  </si>
  <si>
    <t>03.05.2023 06:30:18</t>
  </si>
  <si>
    <t>03.05.2023 06:35:21</t>
  </si>
  <si>
    <t>03.05.2023 06:35:23</t>
  </si>
  <si>
    <t>03.05.2023 06:35:35</t>
  </si>
  <si>
    <t>03.05.2023 06:36:29</t>
  </si>
  <si>
    <t>03.05.2023 06:36:30</t>
  </si>
  <si>
    <t>03.05.2023 06:38:55</t>
  </si>
  <si>
    <t>03.05.2023 06:38:57</t>
  </si>
  <si>
    <t>03.05.2023 06:41:23</t>
  </si>
  <si>
    <t>03.05.2023 06:41:24</t>
  </si>
  <si>
    <t>03.05.2023 06:41:46</t>
  </si>
  <si>
    <t>03.05.2023 06:42:38</t>
  </si>
  <si>
    <t>03.05.2023 06:42:40</t>
  </si>
  <si>
    <t>03.05.2023 06:43:10</t>
  </si>
  <si>
    <t>03.05.2023 06:43:12</t>
  </si>
  <si>
    <t>03.05.2023 06:43:18</t>
  </si>
  <si>
    <t>03.05.2023 06:48:15</t>
  </si>
  <si>
    <t>03.05.2023 06:48:52</t>
  </si>
  <si>
    <t>03.05.2023 06:48:55</t>
  </si>
  <si>
    <t>03.05.2023 06:51:58</t>
  </si>
  <si>
    <t>03.05.2023 06:52:00</t>
  </si>
  <si>
    <t>03.05.2023 06:59:43</t>
  </si>
  <si>
    <t>03.05.2023 07:00:20</t>
  </si>
  <si>
    <t>03.05.2023 07:00:21</t>
  </si>
  <si>
    <t>03.05.2023 07:00:23</t>
  </si>
  <si>
    <t>03.05.2023 07:00:24</t>
  </si>
  <si>
    <t>03.05.2023 07:00:26</t>
  </si>
  <si>
    <t>03.05.2023 07:02:23</t>
  </si>
  <si>
    <t>03.05.2023 07:02:24</t>
  </si>
  <si>
    <t>03.05.2023 07:02:26</t>
  </si>
  <si>
    <t>03.05.2023 07:02:56</t>
  </si>
  <si>
    <t>03.05.2023 07:02:58</t>
  </si>
  <si>
    <t>03.05.2023 07:02:59</t>
  </si>
  <si>
    <t>03.05.2023 07:03:09</t>
  </si>
  <si>
    <t>03.05.2023 07:03:10</t>
  </si>
  <si>
    <t>03.05.2023 07:05:51</t>
  </si>
  <si>
    <t>03.05.2023 07:05:52</t>
  </si>
  <si>
    <t>03.05.2023 07:06:14</t>
  </si>
  <si>
    <t>03.05.2023 07:07:26</t>
  </si>
  <si>
    <t>03.05.2023 07:07:27</t>
  </si>
  <si>
    <t>03.05.2023 07:07:29</t>
  </si>
  <si>
    <t>03.05.2023 07:07:30</t>
  </si>
  <si>
    <t>03.05.2023 07:09:20</t>
  </si>
  <si>
    <t>03.05.2023 07:09:21</t>
  </si>
  <si>
    <t>03.05.2023 07:09:40</t>
  </si>
  <si>
    <t>03.05.2023 07:09:44</t>
  </si>
  <si>
    <t>03.05.2023 07:09:58</t>
  </si>
  <si>
    <t>03.05.2023 07:10:01</t>
  </si>
  <si>
    <t>03.05.2023 07:10:02</t>
  </si>
  <si>
    <t>03.05.2023 07:10:04</t>
  </si>
  <si>
    <t>03.05.2023 07:12:26</t>
  </si>
  <si>
    <t>03.05.2023 07:12:27</t>
  </si>
  <si>
    <t>03.05.2023 07:13:20</t>
  </si>
  <si>
    <t>03.05.2023 07:13:29</t>
  </si>
  <si>
    <t>03.05.2023 07:17:03</t>
  </si>
  <si>
    <t>03.05.2023 07:17:04</t>
  </si>
  <si>
    <t>03.05.2023 07:18:24</t>
  </si>
  <si>
    <t>03.05.2023 07:20:17</t>
  </si>
  <si>
    <t>03.05.2023 07:20:18</t>
  </si>
  <si>
    <t>03.05.2023 07:20:20</t>
  </si>
  <si>
    <t>03.05.2023 07:25:10</t>
  </si>
  <si>
    <t>03.05.2023 07:25:12</t>
  </si>
  <si>
    <t>03.05.2023 07:25:13</t>
  </si>
  <si>
    <t>03.05.2023 07:27:04</t>
  </si>
  <si>
    <t>03.05.2023 07:28:01</t>
  </si>
  <si>
    <t>03.05.2023 07:28:03</t>
  </si>
  <si>
    <t>03.05.2023 07:28:04</t>
  </si>
  <si>
    <t>03.05.2023 07:28:06</t>
  </si>
  <si>
    <t>03.05.2023 07:29:03</t>
  </si>
  <si>
    <t>03.05.2023 07:31:40</t>
  </si>
  <si>
    <t>03.05.2023 07:32:17</t>
  </si>
  <si>
    <t>03.05.2023 07:32:18</t>
  </si>
  <si>
    <t>03.05.2023 07:34:03</t>
  </si>
  <si>
    <t>03.05.2023 07:34:04</t>
  </si>
  <si>
    <t>03.05.2023 07:34:06</t>
  </si>
  <si>
    <t>03.05.2023 07:34:07</t>
  </si>
  <si>
    <t>03.05.2023 07:35:13</t>
  </si>
  <si>
    <t>03.05.2023 07:35:15</t>
  </si>
  <si>
    <t>03.05.2023 07:36:03</t>
  </si>
  <si>
    <t>03.05.2023 07:36:32</t>
  </si>
  <si>
    <t>03.05.2023 07:36:33</t>
  </si>
  <si>
    <t>03.05.2023 07:36:53</t>
  </si>
  <si>
    <t>03.05.2023 07:38:30</t>
  </si>
  <si>
    <t>03.05.2023 07:38:32</t>
  </si>
  <si>
    <t>03.05.2023 07:39:34</t>
  </si>
  <si>
    <t>03.05.2023 07:39:35</t>
  </si>
  <si>
    <t>03.05.2023 07:39:37</t>
  </si>
  <si>
    <t>03.05.2023 07:40:49</t>
  </si>
  <si>
    <t>03.05.2023 07:40:50</t>
  </si>
  <si>
    <t>03.05.2023 07:41:34</t>
  </si>
  <si>
    <t>03.05.2023 07:41:41</t>
  </si>
  <si>
    <t>03.05.2023 07:41:43</t>
  </si>
  <si>
    <t>03.05.2023 07:41:44</t>
  </si>
  <si>
    <t>03.05.2023 07:41:59</t>
  </si>
  <si>
    <t>03.05.2023 07:42:36</t>
  </si>
  <si>
    <t>03.05.2023 07:42:38</t>
  </si>
  <si>
    <t>03.05.2023 07:44:32</t>
  </si>
  <si>
    <t>03.05.2023 07:44:33</t>
  </si>
  <si>
    <t>03.05.2023 07:44:35</t>
  </si>
  <si>
    <t>03.05.2023 07:44:40</t>
  </si>
  <si>
    <t>03.05.2023 07:46:06</t>
  </si>
  <si>
    <t>03.05.2023 07:47:07</t>
  </si>
  <si>
    <t>03.05.2023 07:47:20</t>
  </si>
  <si>
    <t>03.05.2023 07:47:21</t>
  </si>
  <si>
    <t>03.05.2023 07:47:23</t>
  </si>
  <si>
    <t>03.05.2023 07:47:29</t>
  </si>
  <si>
    <t>03.05.2023 07:47:30</t>
  </si>
  <si>
    <t>03.05.2023 07:47:32</t>
  </si>
  <si>
    <t>03.05.2023 07:47:33</t>
  </si>
  <si>
    <t>03.05.2023 07:47:35</t>
  </si>
  <si>
    <t>03.05.2023 07:50:27</t>
  </si>
  <si>
    <t>03.05.2023 07:50:29</t>
  </si>
  <si>
    <t>03.05.2023 07:50:35</t>
  </si>
  <si>
    <t>03.05.2023 07:51:38</t>
  </si>
  <si>
    <t>03.05.2023 07:51:40</t>
  </si>
  <si>
    <t>03.05.2023 07:52:10</t>
  </si>
  <si>
    <t>03.05.2023 07:52:12</t>
  </si>
  <si>
    <t>03.05.2023 07:55:49</t>
  </si>
  <si>
    <t>03.05.2023 07:55:50</t>
  </si>
  <si>
    <t>03.05.2023 07:55:52</t>
  </si>
  <si>
    <t>03.05.2023 07:57:26</t>
  </si>
  <si>
    <t>03.05.2023 07:57:27</t>
  </si>
  <si>
    <t>03.05.2023 07:57:29</t>
  </si>
  <si>
    <t>03.05.2023 07:58:03</t>
  </si>
  <si>
    <t>03.05.2023 07:58:04</t>
  </si>
  <si>
    <t>03.05.2023 08:00:10</t>
  </si>
  <si>
    <t>03.05.2023 08:00:12</t>
  </si>
  <si>
    <t>03.05.2023 08:03:09</t>
  </si>
  <si>
    <t>03.05.2023 08:03:10</t>
  </si>
  <si>
    <t>03.05.2023 08:03:12</t>
  </si>
  <si>
    <t>03.05.2023 08:03:13</t>
  </si>
  <si>
    <t>03.05.2023 08:03:49</t>
  </si>
  <si>
    <t>03.05.2023 08:03:52</t>
  </si>
  <si>
    <t>03.05.2023 08:04:24</t>
  </si>
  <si>
    <t>03.05.2023 08:04:26</t>
  </si>
  <si>
    <t>03.05.2023 08:04:30</t>
  </si>
  <si>
    <t>03.05.2023 08:04:32</t>
  </si>
  <si>
    <t>03.05.2023 08:04:53</t>
  </si>
  <si>
    <t>03.05.2023 08:04:55</t>
  </si>
  <si>
    <t>03.05.2023 08:06:43</t>
  </si>
  <si>
    <t>03.05.2023 08:06:44</t>
  </si>
  <si>
    <t>03.05.2023 08:07:34</t>
  </si>
  <si>
    <t>03.05.2023 08:07:35</t>
  </si>
  <si>
    <t>03.05.2023 08:07:40</t>
  </si>
  <si>
    <t>03.05.2023 08:07:43</t>
  </si>
  <si>
    <t>03.05.2023 08:09:15</t>
  </si>
  <si>
    <t>03.05.2023 08:09:17</t>
  </si>
  <si>
    <t>03.05.2023 08:10:06</t>
  </si>
  <si>
    <t>03.05.2023 08:10:15</t>
  </si>
  <si>
    <t>03.05.2023 08:10:16</t>
  </si>
  <si>
    <t>03.05.2023 08:12:17</t>
  </si>
  <si>
    <t>03.05.2023 08:12:18</t>
  </si>
  <si>
    <t>03.05.2023 08:12:55</t>
  </si>
  <si>
    <t>03.05.2023 08:14:24</t>
  </si>
  <si>
    <t>03.05.2023 08:14:44</t>
  </si>
  <si>
    <t>03.05.2023 08:14:46</t>
  </si>
  <si>
    <t>03.05.2023 08:16:34</t>
  </si>
  <si>
    <t>03.05.2023 08:17:10</t>
  </si>
  <si>
    <t>03.05.2023 08:17:21</t>
  </si>
  <si>
    <t>03.05.2023 08:18:52</t>
  </si>
  <si>
    <t>03.05.2023 08:18:54</t>
  </si>
  <si>
    <t>03.05.2023 08:19:52</t>
  </si>
  <si>
    <t>03.05.2023 08:19:54</t>
  </si>
  <si>
    <t>03.05.2023 08:22:46</t>
  </si>
  <si>
    <t>03.05.2023 08:22:47</t>
  </si>
  <si>
    <t>03.05.2023 08:23:10</t>
  </si>
  <si>
    <t>03.05.2023 08:23:12</t>
  </si>
  <si>
    <t>03.05.2023 08:23:13</t>
  </si>
  <si>
    <t>03.05.2023 08:23:52</t>
  </si>
  <si>
    <t>03.05.2023 08:23:53</t>
  </si>
  <si>
    <t>03.05.2023 08:23:59</t>
  </si>
  <si>
    <t>03.05.2023 08:25:15</t>
  </si>
  <si>
    <t>03.05.2023 08:25:16</t>
  </si>
  <si>
    <t>03.05.2023 08:26:03</t>
  </si>
  <si>
    <t>03.05.2023 08:26:06</t>
  </si>
  <si>
    <t>03.05.2023 08:26:07</t>
  </si>
  <si>
    <t>03.05.2023 08:26:09</t>
  </si>
  <si>
    <t>03.05.2023 08:26:10</t>
  </si>
  <si>
    <t>03.05.2023 08:26:12</t>
  </si>
  <si>
    <t>03.05.2023 08:26:13</t>
  </si>
  <si>
    <t>03.05.2023 08:26:33</t>
  </si>
  <si>
    <t>03.05.2023 08:26:47</t>
  </si>
  <si>
    <t>03.05.2023 08:28:13</t>
  </si>
  <si>
    <t>03.05.2023 08:28:15</t>
  </si>
  <si>
    <t>03.05.2023 08:28:21</t>
  </si>
  <si>
    <t>03.05.2023 08:28:47</t>
  </si>
  <si>
    <t>03.05.2023 08:28:49</t>
  </si>
  <si>
    <t>03.05.2023 08:28:50</t>
  </si>
  <si>
    <t>03.05.2023 08:28:52</t>
  </si>
  <si>
    <t>03.05.2023 08:28:56</t>
  </si>
  <si>
    <t>03.05.2023 08:28:58</t>
  </si>
  <si>
    <t>03.05.2023 08:29:01</t>
  </si>
  <si>
    <t>03.05.2023 08:29:13</t>
  </si>
  <si>
    <t>03.05.2023 08:29:15</t>
  </si>
  <si>
    <t>03.05.2023 08:30:13</t>
  </si>
  <si>
    <t>03.05.2023 08:30:15</t>
  </si>
  <si>
    <t>03.05.2023 08:30:33</t>
  </si>
  <si>
    <t>03.05.2023 08:30:35</t>
  </si>
  <si>
    <t>03.05.2023 08:31:09</t>
  </si>
  <si>
    <t>03.05.2023 08:31:18</t>
  </si>
  <si>
    <t>03.05.2023 08:31:20</t>
  </si>
  <si>
    <t>03.05.2023 08:31:43</t>
  </si>
  <si>
    <t>03.05.2023 08:34:20</t>
  </si>
  <si>
    <t>03.05.2023 08:34:21</t>
  </si>
  <si>
    <t>03.05.2023 08:34:23</t>
  </si>
  <si>
    <t>03.05.2023 08:35:47</t>
  </si>
  <si>
    <t>03.05.2023 08:35:50</t>
  </si>
  <si>
    <t>03.05.2023 08:37:14</t>
  </si>
  <si>
    <t>03.05.2023 08:37:16</t>
  </si>
  <si>
    <t>03.05.2023 08:38:21</t>
  </si>
  <si>
    <t>03.05.2023 08:38:24</t>
  </si>
  <si>
    <t>03.05.2023 08:38:40</t>
  </si>
  <si>
    <t>03.05.2023 08:38:46</t>
  </si>
  <si>
    <t>03.05.2023 08:38:52</t>
  </si>
  <si>
    <t>03.05.2023 08:38:53</t>
  </si>
  <si>
    <t>03.05.2023 08:41:04</t>
  </si>
  <si>
    <t>03.05.2023 08:41:06</t>
  </si>
  <si>
    <t>03.05.2023 08:41:36</t>
  </si>
  <si>
    <t>03.05.2023 08:41:38</t>
  </si>
  <si>
    <t>03.05.2023 08:43:24</t>
  </si>
  <si>
    <t>03.05.2023 08:43:26</t>
  </si>
  <si>
    <t>03.05.2023 08:44:49</t>
  </si>
  <si>
    <t>03.05.2023 08:46:20</t>
  </si>
  <si>
    <t>03.05.2023 08:46:23</t>
  </si>
  <si>
    <t>03.05.2023 08:46:24</t>
  </si>
  <si>
    <t>03.05.2023 08:46:29</t>
  </si>
  <si>
    <t>03.05.2023 08:46:30</t>
  </si>
  <si>
    <t>03.05.2023 08:47:47</t>
  </si>
  <si>
    <t>03.05.2023 08:47:49</t>
  </si>
  <si>
    <t>03.05.2023 08:47:50</t>
  </si>
  <si>
    <t>03.05.2023 08:47:52</t>
  </si>
  <si>
    <t>03.05.2023 08:48:35</t>
  </si>
  <si>
    <t>03.05.2023 08:48:37</t>
  </si>
  <si>
    <t>03.05.2023 08:48:38</t>
  </si>
  <si>
    <t>03.05.2023 08:48:40</t>
  </si>
  <si>
    <t>03.05.2023 08:48:41</t>
  </si>
  <si>
    <t>03.05.2023 08:50:37</t>
  </si>
  <si>
    <t>03.05.2023 08:50:38</t>
  </si>
  <si>
    <t>03.05.2023 08:50:41</t>
  </si>
  <si>
    <t>03.05.2023 08:50:43</t>
  </si>
  <si>
    <t>03.05.2023 08:50:44</t>
  </si>
  <si>
    <t>03.05.2023 08:50:46</t>
  </si>
  <si>
    <t>03.05.2023 08:50:47</t>
  </si>
  <si>
    <t>03.05.2023 08:50:49</t>
  </si>
  <si>
    <t>03.05.2023 08:51:55</t>
  </si>
  <si>
    <t>03.05.2023 08:53:15</t>
  </si>
  <si>
    <t>03.05.2023 08:53:17</t>
  </si>
  <si>
    <t>03.05.2023 08:53:18</t>
  </si>
  <si>
    <t>03.05.2023 08:54:12</t>
  </si>
  <si>
    <t>03.05.2023 08:54:44</t>
  </si>
  <si>
    <t>03.05.2023 08:56:37</t>
  </si>
  <si>
    <t>03.05.2023 08:56:38</t>
  </si>
  <si>
    <t>03.05.2023 08:56:40</t>
  </si>
  <si>
    <t>03.05.2023 08:57:23</t>
  </si>
  <si>
    <t>03.05.2023 08:58:49</t>
  </si>
  <si>
    <t>03.05.2023 08:58:50</t>
  </si>
  <si>
    <t>03.05.2023 08:59:29</t>
  </si>
  <si>
    <t>03.05.2023 08:59:30</t>
  </si>
  <si>
    <t>03.05.2023 08:59:32</t>
  </si>
  <si>
    <t>03.05.2023 08:59:33</t>
  </si>
  <si>
    <t>03.05.2023 08:59:38</t>
  </si>
  <si>
    <t>03.05.2023 09:00:51</t>
  </si>
  <si>
    <t>03.05.2023 09:01:24</t>
  </si>
  <si>
    <t>03.05.2023 09:01:26</t>
  </si>
  <si>
    <t>03.05.2023 09:02:12</t>
  </si>
  <si>
    <t>03.05.2023 09:02:13</t>
  </si>
  <si>
    <t>03.05.2023 09:02:18</t>
  </si>
  <si>
    <t>03.05.2023 09:02:19</t>
  </si>
  <si>
    <t>03.05.2023 09:02:43</t>
  </si>
  <si>
    <t>03.05.2023 09:02:44</t>
  </si>
  <si>
    <t>03.05.2023 09:04:46</t>
  </si>
  <si>
    <t>03.05.2023 09:04:47</t>
  </si>
  <si>
    <t>03.05.2023 09:05:47</t>
  </si>
  <si>
    <t>03.05.2023 09:06:54</t>
  </si>
  <si>
    <t>03.05.2023 09:07:09</t>
  </si>
  <si>
    <t>03.05.2023 09:07:12</t>
  </si>
  <si>
    <t>03.05.2023 09:08:06</t>
  </si>
  <si>
    <t>03.05.2023 09:08:07</t>
  </si>
  <si>
    <t>03.05.2023 09:08:43</t>
  </si>
  <si>
    <t>03.05.2023 09:10:07</t>
  </si>
  <si>
    <t>03.05.2023 09:10:26</t>
  </si>
  <si>
    <t>03.05.2023 09:10:27</t>
  </si>
  <si>
    <t>03.05.2023 09:12:55</t>
  </si>
  <si>
    <t>03.05.2023 09:12:57</t>
  </si>
  <si>
    <t>03.05.2023 09:12:58</t>
  </si>
  <si>
    <t>03.05.2023 09:13:03</t>
  </si>
  <si>
    <t>03.05.2023 09:14:49</t>
  </si>
  <si>
    <t>03.05.2023 09:14:51</t>
  </si>
  <si>
    <t>03.05.2023 09:14:57</t>
  </si>
  <si>
    <t>03.05.2023 09:17:23</t>
  </si>
  <si>
    <t>03.05.2023 09:17:24</t>
  </si>
  <si>
    <t>03.05.2023 09:17:26</t>
  </si>
  <si>
    <t>03.05.2023 09:17:27</t>
  </si>
  <si>
    <t>03.05.2023 09:17:29</t>
  </si>
  <si>
    <t>03.05.2023 09:17:47</t>
  </si>
  <si>
    <t>03.05.2023 09:17:49</t>
  </si>
  <si>
    <t>03.05.2023 09:17:50</t>
  </si>
  <si>
    <t>03.05.2023 09:17:52</t>
  </si>
  <si>
    <t>03.05.2023 09:17:58</t>
  </si>
  <si>
    <t>03.05.2023 09:17:59</t>
  </si>
  <si>
    <t>03.05.2023 09:19:04</t>
  </si>
  <si>
    <t>03.05.2023 09:19:06</t>
  </si>
  <si>
    <t>03.05.2023 09:19:07</t>
  </si>
  <si>
    <t>03.05.2023 09:19:13</t>
  </si>
  <si>
    <t>03.05.2023 09:19:16</t>
  </si>
  <si>
    <t>03.05.2023 09:22:10</t>
  </si>
  <si>
    <t>03.05.2023 09:22:12</t>
  </si>
  <si>
    <t>03.05.2023 09:22:13</t>
  </si>
  <si>
    <t>03.05.2023 09:23:47</t>
  </si>
  <si>
    <t>03.05.2023 09:27:09</t>
  </si>
  <si>
    <t>03.05.2023 09:27:12</t>
  </si>
  <si>
    <t>03.05.2023 09:27:13</t>
  </si>
  <si>
    <t>03.05.2023 09:27:15</t>
  </si>
  <si>
    <t>03.05.2023 09:27:43</t>
  </si>
  <si>
    <t>03.05.2023 09:27:44</t>
  </si>
  <si>
    <t>03.05.2023 09:27:46</t>
  </si>
  <si>
    <t>03.05.2023 09:27:58</t>
  </si>
  <si>
    <t>03.05.2023 09:27:59</t>
  </si>
  <si>
    <t>03.05.2023 09:28:01</t>
  </si>
  <si>
    <t>03.05.2023 09:28:24</t>
  </si>
  <si>
    <t>03.05.2023 09:28:25</t>
  </si>
  <si>
    <t>03.05.2023 09:29:23</t>
  </si>
  <si>
    <t>03.05.2023 09:29:27</t>
  </si>
  <si>
    <t>03.05.2023 09:31:49</t>
  </si>
  <si>
    <t>03.05.2023 09:31:50</t>
  </si>
  <si>
    <t>03.05.2023 09:31:52</t>
  </si>
  <si>
    <t>03.05.2023 09:31:53</t>
  </si>
  <si>
    <t>03.05.2023 09:32:12</t>
  </si>
  <si>
    <t>03.05.2023 09:32:13</t>
  </si>
  <si>
    <t>03.05.2023 09:32:38</t>
  </si>
  <si>
    <t>03.05.2023 09:32:44</t>
  </si>
  <si>
    <t>03.05.2023 09:32:46</t>
  </si>
  <si>
    <t>03.05.2023 09:32:59</t>
  </si>
  <si>
    <t>03.05.2023 09:33:21</t>
  </si>
  <si>
    <t>03.05.2023 09:33:22</t>
  </si>
  <si>
    <t>03.05.2023 09:33:47</t>
  </si>
  <si>
    <t>03.05.2023 09:33:48</t>
  </si>
  <si>
    <t>03.05.2023 09:33:50</t>
  </si>
  <si>
    <t>03.05.2023 09:33:51</t>
  </si>
  <si>
    <t>03.05.2023 09:33:59</t>
  </si>
  <si>
    <t>03.05.2023 09:34:00</t>
  </si>
  <si>
    <t>03.05.2023 09:34:54</t>
  </si>
  <si>
    <t>03.05.2023 09:34:56</t>
  </si>
  <si>
    <t>03.05.2023 09:36:20</t>
  </si>
  <si>
    <t>03.05.2023 09:36:49</t>
  </si>
  <si>
    <t>03.05.2023 09:36:50</t>
  </si>
  <si>
    <t>03.05.2023 09:36:52</t>
  </si>
  <si>
    <t>03.05.2023 09:37:09</t>
  </si>
  <si>
    <t>03.05.2023 09:37:10</t>
  </si>
  <si>
    <t>03.05.2023 09:37:12</t>
  </si>
  <si>
    <t>03.05.2023 09:39:38</t>
  </si>
  <si>
    <t>03.05.2023 09:39:40</t>
  </si>
  <si>
    <t>03.05.2023 09:39:41</t>
  </si>
  <si>
    <t>03.05.2023 09:39:43</t>
  </si>
  <si>
    <t>03.05.2023 09:40:50</t>
  </si>
  <si>
    <t>03.05.2023 09:40:52</t>
  </si>
  <si>
    <t>03.05.2023 09:45:47</t>
  </si>
  <si>
    <t>03.05.2023 09:46:23</t>
  </si>
  <si>
    <t>03.05.2023 09:46:57</t>
  </si>
  <si>
    <t>03.05.2023 09:46:58</t>
  </si>
  <si>
    <t>03.05.2023 09:49:13</t>
  </si>
  <si>
    <t>03.05.2023 09:51:32</t>
  </si>
  <si>
    <t>03.05.2023 09:51:34</t>
  </si>
  <si>
    <t>03.05.2023 09:51:46</t>
  </si>
  <si>
    <t>03.05.2023 09:53:17</t>
  </si>
  <si>
    <t>03.05.2023 09:55:06</t>
  </si>
  <si>
    <t>03.05.2023 09:55:07</t>
  </si>
  <si>
    <t>03.05.2023 09:55:09</t>
  </si>
  <si>
    <t>03.05.2023 09:55:10</t>
  </si>
  <si>
    <t>03.05.2023 09:55:13</t>
  </si>
  <si>
    <t>03.05.2023 09:56:06</t>
  </si>
  <si>
    <t>03.05.2023 09:56:07</t>
  </si>
  <si>
    <t>03.05.2023 09:56:09</t>
  </si>
  <si>
    <t>03.05.2023 09:56:13</t>
  </si>
  <si>
    <t>03.05.2023 09:56:15</t>
  </si>
  <si>
    <t>03.05.2023 09:56:16</t>
  </si>
  <si>
    <t>03.05.2023 09:57:06</t>
  </si>
  <si>
    <t>03.05.2023 09:57:10</t>
  </si>
  <si>
    <t>03.05.2023 09:57:13</t>
  </si>
  <si>
    <t>03.05.2023 09:58:58</t>
  </si>
  <si>
    <t>03.05.2023 09:59:47</t>
  </si>
  <si>
    <t>03.05.2023 09:59:55</t>
  </si>
  <si>
    <t>03.05.2023 09:59:57</t>
  </si>
  <si>
    <t>03.05.2023 10:00:18</t>
  </si>
  <si>
    <t>03.05.2023 10:00:43</t>
  </si>
  <si>
    <t>03.05.2023 10:00:46</t>
  </si>
  <si>
    <t>03.05.2023 10:00:47</t>
  </si>
  <si>
    <t>03.05.2023 10:00:58</t>
  </si>
  <si>
    <t>03.05.2023 10:00:59</t>
  </si>
  <si>
    <t>03.05.2023 10:02:07</t>
  </si>
  <si>
    <t>03.05.2023 10:02:09</t>
  </si>
  <si>
    <t>03.05.2023 10:02:18</t>
  </si>
  <si>
    <t>03.05.2023 10:03:33</t>
  </si>
  <si>
    <t>03.05.2023 10:05:57</t>
  </si>
  <si>
    <t>03.05.2023 10:06:00</t>
  </si>
  <si>
    <t>03.05.2023 10:06:06</t>
  </si>
  <si>
    <t>03.05.2023 10:06:09</t>
  </si>
  <si>
    <t>03.05.2023 10:07:10</t>
  </si>
  <si>
    <t>03.05.2023 10:07:13</t>
  </si>
  <si>
    <t>03.05.2023 10:07:30</t>
  </si>
  <si>
    <t>03.05.2023 10:07:49</t>
  </si>
  <si>
    <t>03.05.2023 10:10:15</t>
  </si>
  <si>
    <t>03.05.2023 10:10:18</t>
  </si>
  <si>
    <t>03.05.2023 10:10:20</t>
  </si>
  <si>
    <t>03.05.2023 10:10:46</t>
  </si>
  <si>
    <t>03.05.2023 10:14:17</t>
  </si>
  <si>
    <t>03.05.2023 10:14:18</t>
  </si>
  <si>
    <t>03.05.2023 10:14:20</t>
  </si>
  <si>
    <t>03.05.2023 10:15:26</t>
  </si>
  <si>
    <t>03.05.2023 10:15:27</t>
  </si>
  <si>
    <t>03.05.2023 10:17:10</t>
  </si>
  <si>
    <t>03.05.2023 10:17:12</t>
  </si>
  <si>
    <t>03.05.2023 10:17:57</t>
  </si>
  <si>
    <t>03.05.2023 10:18:20</t>
  </si>
  <si>
    <t>03.05.2023 10:18:44</t>
  </si>
  <si>
    <t>03.05.2023 10:21:17</t>
  </si>
  <si>
    <t>03.05.2023 10:22:41</t>
  </si>
  <si>
    <t>03.05.2023 10:22:43</t>
  </si>
  <si>
    <t>03.05.2023 10:23:12</t>
  </si>
  <si>
    <t>03.05.2023 10:23:15</t>
  </si>
  <si>
    <t>03.05.2023 10:23:58</t>
  </si>
  <si>
    <t>03.05.2023 10:24:00</t>
  </si>
  <si>
    <t>03.05.2023 10:24:01</t>
  </si>
  <si>
    <t>03.05.2023 10:24:03</t>
  </si>
  <si>
    <t>03.05.2023 10:24:07</t>
  </si>
  <si>
    <t>03.05.2023 10:24:09</t>
  </si>
  <si>
    <t>03.05.2023 10:27:49</t>
  </si>
  <si>
    <t>03.05.2023 10:27:50</t>
  </si>
  <si>
    <t>03.05.2023 10:27:52</t>
  </si>
  <si>
    <t>03.05.2023 10:28:30</t>
  </si>
  <si>
    <t>03.05.2023 10:29:09</t>
  </si>
  <si>
    <t>03.05.2023 10:29:10</t>
  </si>
  <si>
    <t>03.05.2023 10:29:12</t>
  </si>
  <si>
    <t>03.05.2023 10:30:49</t>
  </si>
  <si>
    <t>03.05.2023 10:33:46</t>
  </si>
  <si>
    <t>03.05.2023 10:33:53</t>
  </si>
  <si>
    <t>03.05.2023 10:34:16</t>
  </si>
  <si>
    <t>03.05.2023 10:34:18</t>
  </si>
  <si>
    <t>03.05.2023 10:35:01</t>
  </si>
  <si>
    <t>03.05.2023 10:35:03</t>
  </si>
  <si>
    <t>03.05.2023 10:35:06</t>
  </si>
  <si>
    <t>03.05.2023 10:35:56</t>
  </si>
  <si>
    <t>03.05.2023 10:35:59</t>
  </si>
  <si>
    <t>03.05.2023 10:36:09</t>
  </si>
  <si>
    <t>03.05.2023 10:36:49</t>
  </si>
  <si>
    <t>03.05.2023 10:36:52</t>
  </si>
  <si>
    <t>03.05.2023 10:37:00</t>
  </si>
  <si>
    <t>03.05.2023 10:37:03</t>
  </si>
  <si>
    <t>03.05.2023 10:38:47</t>
  </si>
  <si>
    <t>03.05.2023 10:38:49</t>
  </si>
  <si>
    <t>03.05.2023 10:38:50</t>
  </si>
  <si>
    <t>03.05.2023 10:38:52</t>
  </si>
  <si>
    <t>03.05.2023 10:38:53</t>
  </si>
  <si>
    <t>03.05.2023 10:40:37</t>
  </si>
  <si>
    <t>03.05.2023 10:40:38</t>
  </si>
  <si>
    <t>03.05.2023 10:40:41</t>
  </si>
  <si>
    <t>03.05.2023 10:40:43</t>
  </si>
  <si>
    <t>03.05.2023 10:42:20</t>
  </si>
  <si>
    <t>03.05.2023 10:42:23</t>
  </si>
  <si>
    <t>03.05.2023 10:42:34</t>
  </si>
  <si>
    <t>03.05.2023 10:42:50</t>
  </si>
  <si>
    <t>03.05.2023 10:42:52</t>
  </si>
  <si>
    <t>03.05.2023 10:42:53</t>
  </si>
  <si>
    <t>03.05.2023 10:44:37</t>
  </si>
  <si>
    <t>03.05.2023 10:44:38</t>
  </si>
  <si>
    <t>03.05.2023 10:45:18</t>
  </si>
  <si>
    <t>03.05.2023 10:46:51</t>
  </si>
  <si>
    <t>03.05.2023 10:46:52</t>
  </si>
  <si>
    <t>03.05.2023 10:47:55</t>
  </si>
  <si>
    <t>03.05.2023 10:48:46</t>
  </si>
  <si>
    <t>03.05.2023 10:49:55</t>
  </si>
  <si>
    <t>03.05.2023 10:49:57</t>
  </si>
  <si>
    <t>03.05.2023 10:49:58</t>
  </si>
  <si>
    <t>03.05.2023 10:51:10</t>
  </si>
  <si>
    <t>03.05.2023 10:51:29</t>
  </si>
  <si>
    <t>03.05.2023 10:51:30</t>
  </si>
  <si>
    <t>03.05.2023 10:51:35</t>
  </si>
  <si>
    <t>03.05.2023 10:51:36</t>
  </si>
  <si>
    <t>03.05.2023 10:51:38</t>
  </si>
  <si>
    <t>03.05.2023 10:51:39</t>
  </si>
  <si>
    <t>03.05.2023 10:51:41</t>
  </si>
  <si>
    <t>03.05.2023 10:51:42</t>
  </si>
  <si>
    <t>03.05.2023 10:51:44</t>
  </si>
  <si>
    <t>03.05.2023 10:53:41</t>
  </si>
  <si>
    <t>03.05.2023 10:53:43</t>
  </si>
  <si>
    <t>03.05.2023 10:53:44</t>
  </si>
  <si>
    <t>03.05.2023 10:53:46</t>
  </si>
  <si>
    <t>03.05.2023 10:53:47</t>
  </si>
  <si>
    <t>03.05.2023 10:53:58</t>
  </si>
  <si>
    <t>03.05.2023 10:53:59</t>
  </si>
  <si>
    <t>03.05.2023 10:54:09</t>
  </si>
  <si>
    <t>03.05.2023 10:54:10</t>
  </si>
  <si>
    <t>03.05.2023 10:54:12</t>
  </si>
  <si>
    <t>03.05.2023 10:54:15</t>
  </si>
  <si>
    <t>03.05.2023 10:54:16</t>
  </si>
  <si>
    <t>03.05.2023 10:57:49</t>
  </si>
  <si>
    <t>03.05.2023 10:57:50</t>
  </si>
  <si>
    <t>03.05.2023 10:58:52</t>
  </si>
  <si>
    <t>03.05.2023 10:58:54</t>
  </si>
  <si>
    <t>03.05.2023 10:58:55</t>
  </si>
  <si>
    <t>03.05.2023 10:59:30</t>
  </si>
  <si>
    <t>03.05.2023 10:59:32</t>
  </si>
  <si>
    <t>03.05.2023 10:59:33</t>
  </si>
  <si>
    <t>03.05.2023 10:59:38</t>
  </si>
  <si>
    <t>03.05.2023 10:59:41</t>
  </si>
  <si>
    <t>03.05.2023 10:59:50</t>
  </si>
  <si>
    <t>03.05.2023 10:59:52</t>
  </si>
  <si>
    <t>03.05.2023 10:59:53</t>
  </si>
  <si>
    <t>03.05.2023 10:59:55</t>
  </si>
  <si>
    <t>03.05.2023 11:00:12</t>
  </si>
  <si>
    <t>03.05.2023 11:00:13</t>
  </si>
  <si>
    <t>03.05.2023 11:03:52</t>
  </si>
  <si>
    <t>03.05.2023 11:04:01</t>
  </si>
  <si>
    <t>03.05.2023 11:05:24</t>
  </si>
  <si>
    <t>03.05.2023 11:05:27</t>
  </si>
  <si>
    <t>03.05.2023 11:06:46</t>
  </si>
  <si>
    <t>03.05.2023 11:06:47</t>
  </si>
  <si>
    <t>03.05.2023 11:07:26</t>
  </si>
  <si>
    <t>03.05.2023 11:07:27</t>
  </si>
  <si>
    <t>03.05.2023 11:08:03</t>
  </si>
  <si>
    <t>03.05.2023 11:08:06</t>
  </si>
  <si>
    <t>03.05.2023 11:09:29</t>
  </si>
  <si>
    <t>03.05.2023 11:09:30</t>
  </si>
  <si>
    <t>03.05.2023 11:09:41</t>
  </si>
  <si>
    <t>03.05.2023 11:09:43</t>
  </si>
  <si>
    <t>03.05.2023 11:10:21</t>
  </si>
  <si>
    <t>03.05.2023 11:11:57</t>
  </si>
  <si>
    <t>03.05.2023 11:11:58</t>
  </si>
  <si>
    <t>03.05.2023 11:12:23</t>
  </si>
  <si>
    <t>03.05.2023 11:12:26</t>
  </si>
  <si>
    <t>03.05.2023 11:13:27</t>
  </si>
  <si>
    <t>03.05.2023 11:13:29</t>
  </si>
  <si>
    <t>03.05.2023 11:13:30</t>
  </si>
  <si>
    <t>03.05.2023 11:17:52</t>
  </si>
  <si>
    <t>03.05.2023 11:18:38</t>
  </si>
  <si>
    <t>03.05.2023 11:20:24</t>
  </si>
  <si>
    <t>03.05.2023 11:20:26</t>
  </si>
  <si>
    <t>03.05.2023 11:20:27</t>
  </si>
  <si>
    <t>03.05.2023 11:22:41</t>
  </si>
  <si>
    <t>03.05.2023 11:22:43</t>
  </si>
  <si>
    <t>03.05.2023 11:22:44</t>
  </si>
  <si>
    <t>03.05.2023 11:22:47</t>
  </si>
  <si>
    <t>03.05.2023 11:22:59</t>
  </si>
  <si>
    <t>03.05.2023 11:23:01</t>
  </si>
  <si>
    <t>03.05.2023 11:23:05</t>
  </si>
  <si>
    <t>03.05.2023 11:23:07</t>
  </si>
  <si>
    <t>03.05.2023 11:23:13</t>
  </si>
  <si>
    <t>03.05.2023 11:23:15</t>
  </si>
  <si>
    <t>03.05.2023 11:23:42</t>
  </si>
  <si>
    <t>03.05.2023 11:25:21</t>
  </si>
  <si>
    <t>03.05.2023 11:25:23</t>
  </si>
  <si>
    <t>03.05.2023 11:25:26</t>
  </si>
  <si>
    <t>03.05.2023 11:25:27</t>
  </si>
  <si>
    <t>03.05.2023 11:25:46</t>
  </si>
  <si>
    <t>03.05.2023 11:25:47</t>
  </si>
  <si>
    <t>03.05.2023 11:26:44</t>
  </si>
  <si>
    <t>03.05.2023 11:26:46</t>
  </si>
  <si>
    <t>03.05.2023 11:26:47</t>
  </si>
  <si>
    <t>03.05.2023 11:27:20</t>
  </si>
  <si>
    <t>03.05.2023 11:27:21</t>
  </si>
  <si>
    <t>03.05.2023 11:27:23</t>
  </si>
  <si>
    <t>03.05.2023 11:28:49</t>
  </si>
  <si>
    <t>03.05.2023 11:29:21</t>
  </si>
  <si>
    <t>03.05.2023 11:30:23</t>
  </si>
  <si>
    <t>03.05.2023 11:30:24</t>
  </si>
  <si>
    <t>03.05.2023 11:30:26</t>
  </si>
  <si>
    <t>03.05.2023 11:30:27</t>
  </si>
  <si>
    <t>03.05.2023 11:31:12</t>
  </si>
  <si>
    <t>03.05.2023 11:31:16</t>
  </si>
  <si>
    <t>03.05.2023 11:31:18</t>
  </si>
  <si>
    <t>03.05.2023 11:31:19</t>
  </si>
  <si>
    <t>03.05.2023 11:32:34</t>
  </si>
  <si>
    <t>03.05.2023 11:32:37</t>
  </si>
  <si>
    <t>03.05.2023 11:34:03</t>
  </si>
  <si>
    <t>03.05.2023 11:34:04</t>
  </si>
  <si>
    <t>03.05.2023 11:34:06</t>
  </si>
  <si>
    <t>03.05.2023 11:35:07</t>
  </si>
  <si>
    <t>03.05.2023 11:35:15</t>
  </si>
  <si>
    <t>03.05.2023 11:35:26</t>
  </si>
  <si>
    <t>03.05.2023 11:35:41</t>
  </si>
  <si>
    <t>03.05.2023 11:35:42</t>
  </si>
  <si>
    <t>03.05.2023 11:35:44</t>
  </si>
  <si>
    <t>03.05.2023 11:36:57</t>
  </si>
  <si>
    <t>03.05.2023 11:36:58</t>
  </si>
  <si>
    <t>03.05.2023 11:37:00</t>
  </si>
  <si>
    <t>03.05.2023 11:37:35</t>
  </si>
  <si>
    <t>03.05.2023 11:37:37</t>
  </si>
  <si>
    <t>03.05.2023 11:41:06</t>
  </si>
  <si>
    <t>03.05.2023 11:41:09</t>
  </si>
  <si>
    <t>03.05.2023 11:41:41</t>
  </si>
  <si>
    <t>03.05.2023 11:41:43</t>
  </si>
  <si>
    <t>03.05.2023 11:41:44</t>
  </si>
  <si>
    <t>03.05.2023 11:41:46</t>
  </si>
  <si>
    <t>03.05.2023 11:41:53</t>
  </si>
  <si>
    <t>03.05.2023 11:41:59</t>
  </si>
  <si>
    <t>03.05.2023 11:42:01</t>
  </si>
  <si>
    <t>03.05.2023 11:42:02</t>
  </si>
  <si>
    <t>03.05.2023 11:42:29</t>
  </si>
  <si>
    <t>03.05.2023 11:43:43</t>
  </si>
  <si>
    <t>03.05.2023 11:43:46</t>
  </si>
  <si>
    <t>03.05.2023 11:44:03</t>
  </si>
  <si>
    <t>03.05.2023 11:44:04</t>
  </si>
  <si>
    <t>03.05.2023 11:44:06</t>
  </si>
  <si>
    <t>03.05.2023 11:44:16</t>
  </si>
  <si>
    <t>03.05.2023 11:44:19</t>
  </si>
  <si>
    <t>03.05.2023 11:44:32</t>
  </si>
  <si>
    <t>03.05.2023 11:44:33</t>
  </si>
  <si>
    <t>03.05.2023 11:45:12</t>
  </si>
  <si>
    <t>03.05.2023 11:45:54</t>
  </si>
  <si>
    <t>03.05.2023 11:46:17</t>
  </si>
  <si>
    <t>03.05.2023 11:46:18</t>
  </si>
  <si>
    <t>03.05.2023 11:46:19</t>
  </si>
  <si>
    <t>03.05.2023 11:46:46</t>
  </si>
  <si>
    <t>03.05.2023 11:47:49</t>
  </si>
  <si>
    <t>03.05.2023 11:47:50</t>
  </si>
  <si>
    <t>03.05.2023 11:50:14</t>
  </si>
  <si>
    <t>03.05.2023 11:50:15</t>
  </si>
  <si>
    <t>03.05.2023 11:50:16</t>
  </si>
  <si>
    <t>03.05.2023 11:52:15</t>
  </si>
  <si>
    <t>03.05.2023 11:52:17</t>
  </si>
  <si>
    <t>03.05.2023 11:53:24</t>
  </si>
  <si>
    <t>03.05.2023 11:53:26</t>
  </si>
  <si>
    <t>03.05.2023 11:53:27</t>
  </si>
  <si>
    <t>03.05.2023 11:54:07</t>
  </si>
  <si>
    <t>03.05.2023 11:54:09</t>
  </si>
  <si>
    <t>03.05.2023 11:54:43</t>
  </si>
  <si>
    <t>03.05.2023 11:54:44</t>
  </si>
  <si>
    <t>03.05.2023 11:54:49</t>
  </si>
  <si>
    <t>03.05.2023 11:54:50</t>
  </si>
  <si>
    <t>03.05.2023 11:54:53</t>
  </si>
  <si>
    <t>03.05.2023 11:55:09</t>
  </si>
  <si>
    <t>03.05.2023 11:56:09</t>
  </si>
  <si>
    <t>03.05.2023 11:56:10</t>
  </si>
  <si>
    <t>03.05.2023 11:56:12</t>
  </si>
  <si>
    <t>03.05.2023 11:56:57</t>
  </si>
  <si>
    <t>03.05.2023 11:57:00</t>
  </si>
  <si>
    <t>03.05.2023 11:57:01</t>
  </si>
  <si>
    <t>03.05.2023 11:58:10</t>
  </si>
  <si>
    <t>03.05.2023 11:59:07</t>
  </si>
  <si>
    <t>03.05.2023 11:59:09</t>
  </si>
  <si>
    <t>03.05.2023 11:59:12</t>
  </si>
  <si>
    <t>03.05.2023 11:59:52</t>
  </si>
  <si>
    <t>03.05.2023 12:00:37</t>
  </si>
  <si>
    <t>03.05.2023 12:01:31</t>
  </si>
  <si>
    <t>03.05.2023 12:01:32</t>
  </si>
  <si>
    <t>03.05.2023 12:01:34</t>
  </si>
  <si>
    <t>03.05.2023 12:01:35</t>
  </si>
  <si>
    <t>03.05.2023 12:01:47</t>
  </si>
  <si>
    <t>03.05.2023 12:02:52</t>
  </si>
  <si>
    <t>03.05.2023 12:02:54</t>
  </si>
  <si>
    <t>03.05.2023 12:02:55</t>
  </si>
  <si>
    <t>03.05.2023 12:02:57</t>
  </si>
  <si>
    <t>03.05.2023 12:03:13</t>
  </si>
  <si>
    <t>03.05.2023 12:04:57</t>
  </si>
  <si>
    <t>03.05.2023 12:05:03</t>
  </si>
  <si>
    <t>03.05.2023 12:05:06</t>
  </si>
  <si>
    <t>03.05.2023 12:05:07</t>
  </si>
  <si>
    <t>03.05.2023 12:06:01</t>
  </si>
  <si>
    <t>03.05.2023 12:06:03</t>
  </si>
  <si>
    <t>03.05.2023 12:06:04</t>
  </si>
  <si>
    <t>03.05.2023 12:06:56</t>
  </si>
  <si>
    <t>03.05.2023 12:06:59</t>
  </si>
  <si>
    <t>03.05.2023 12:07:04</t>
  </si>
  <si>
    <t>03.05.2023 12:07:09</t>
  </si>
  <si>
    <t>03.05.2023 12:08:09</t>
  </si>
  <si>
    <t>03.05.2023 12:08:10</t>
  </si>
  <si>
    <t>03.05.2023 12:08:16</t>
  </si>
  <si>
    <t>03.05.2023 12:08:18</t>
  </si>
  <si>
    <t>03.05.2023 12:08:21</t>
  </si>
  <si>
    <t>03.05.2023 12:08:22</t>
  </si>
  <si>
    <t>03.05.2023 12:08:24</t>
  </si>
  <si>
    <t>03.05.2023 12:08:53</t>
  </si>
  <si>
    <t>03.05.2023 12:08:55</t>
  </si>
  <si>
    <t>03.05.2023 12:09:30</t>
  </si>
  <si>
    <t>03.05.2023 12:10:18</t>
  </si>
  <si>
    <t>03.05.2023 12:11:10</t>
  </si>
  <si>
    <t>03.05.2023 12:11:12</t>
  </si>
  <si>
    <t>03.05.2023 12:11:13</t>
  </si>
  <si>
    <t>03.05.2023 12:11:24</t>
  </si>
  <si>
    <t>03.05.2023 12:11:26</t>
  </si>
  <si>
    <t>03.05.2023 12:12:34</t>
  </si>
  <si>
    <t>03.05.2023 12:12:37</t>
  </si>
  <si>
    <t>03.05.2023 12:12:46</t>
  </si>
  <si>
    <t>03.05.2023 12:12:47</t>
  </si>
  <si>
    <t>03.05.2023 12:13:37</t>
  </si>
  <si>
    <t>03.05.2023 12:14:23</t>
  </si>
  <si>
    <t>03.05.2023 12:14:24</t>
  </si>
  <si>
    <t>03.05.2023 12:14:26</t>
  </si>
  <si>
    <t>03.05.2023 12:14:53</t>
  </si>
  <si>
    <t>03.05.2023 12:14:55</t>
  </si>
  <si>
    <t>03.05.2023 12:14:56</t>
  </si>
  <si>
    <t>03.05.2023 12:14:58</t>
  </si>
  <si>
    <t>03.05.2023 12:15:21</t>
  </si>
  <si>
    <t>03.05.2023 12:15:49</t>
  </si>
  <si>
    <t>03.05.2023 12:15:55</t>
  </si>
  <si>
    <t>03.05.2023 12:15:56</t>
  </si>
  <si>
    <t>03.05.2023 12:15:58</t>
  </si>
  <si>
    <t>03.05.2023 12:16:01</t>
  </si>
  <si>
    <t>03.05.2023 12:16:02</t>
  </si>
  <si>
    <t>03.05.2023 12:16:14</t>
  </si>
  <si>
    <t>03.05.2023 12:16:16</t>
  </si>
  <si>
    <t>03.05.2023 12:18:03</t>
  </si>
  <si>
    <t>03.05.2023 12:18:04</t>
  </si>
  <si>
    <t>03.05.2023 12:18:15</t>
  </si>
  <si>
    <t>03.05.2023 12:18:16</t>
  </si>
  <si>
    <t>03.05.2023 12:18:18</t>
  </si>
  <si>
    <t>03.05.2023 12:18:27</t>
  </si>
  <si>
    <t>03.05.2023 12:20:13</t>
  </si>
  <si>
    <t>03.05.2023 12:20:15</t>
  </si>
  <si>
    <t>03.05.2023 12:20:16</t>
  </si>
  <si>
    <t>03.05.2023 12:20:18</t>
  </si>
  <si>
    <t>03.05.2023 12:20:30</t>
  </si>
  <si>
    <t>03.05.2023 12:20:32</t>
  </si>
  <si>
    <t>03.05.2023 12:20:46</t>
  </si>
  <si>
    <t>03.05.2023 12:20:47</t>
  </si>
  <si>
    <t>03.05.2023 12:20:49</t>
  </si>
  <si>
    <t>03.05.2023 12:20:50</t>
  </si>
  <si>
    <t>03.05.2023 12:21:41</t>
  </si>
  <si>
    <t>03.05.2023 12:22:32</t>
  </si>
  <si>
    <t>03.05.2023 12:22:43</t>
  </si>
  <si>
    <t>03.05.2023 12:22:44</t>
  </si>
  <si>
    <t>03.05.2023 12:22:46</t>
  </si>
  <si>
    <t>03.05.2023 12:22:55</t>
  </si>
  <si>
    <t>03.05.2023 12:23:49</t>
  </si>
  <si>
    <t>03.05.2023 12:24:15</t>
  </si>
  <si>
    <t>03.05.2023 12:24:17</t>
  </si>
  <si>
    <t>03.05.2023 12:25:55</t>
  </si>
  <si>
    <t>03.05.2023 12:27:09</t>
  </si>
  <si>
    <t>03.05.2023 12:27:44</t>
  </si>
  <si>
    <t>03.05.2023 12:29:09</t>
  </si>
  <si>
    <t>03.05.2023 12:31:12</t>
  </si>
  <si>
    <t>03.05.2023 12:31:13</t>
  </si>
  <si>
    <t>03.05.2023 12:31:15</t>
  </si>
  <si>
    <t>03.05.2023 12:31:16</t>
  </si>
  <si>
    <t>03.05.2023 12:32:46</t>
  </si>
  <si>
    <t>03.05.2023 12:32:47</t>
  </si>
  <si>
    <t>03.05.2023 12:32:49</t>
  </si>
  <si>
    <t>03.05.2023 12:32:53</t>
  </si>
  <si>
    <t>03.05.2023 12:32:55</t>
  </si>
  <si>
    <t>03.05.2023 12:34:13</t>
  </si>
  <si>
    <t>03.05.2023 12:34:15</t>
  </si>
  <si>
    <t>03.05.2023 12:34:23</t>
  </si>
  <si>
    <t>03.05.2023 12:34:39</t>
  </si>
  <si>
    <t>03.05.2023 12:34:41</t>
  </si>
  <si>
    <t>03.05.2023 12:35:10</t>
  </si>
  <si>
    <t>03.05.2023 12:35:12</t>
  </si>
  <si>
    <t>03.05.2023 12:37:43</t>
  </si>
  <si>
    <t>03.05.2023 12:37:44</t>
  </si>
  <si>
    <t>03.05.2023 12:37:46</t>
  </si>
  <si>
    <t>03.05.2023 12:41:37</t>
  </si>
  <si>
    <t>03.05.2023 12:41:40</t>
  </si>
  <si>
    <t>03.05.2023 12:41:41</t>
  </si>
  <si>
    <t>03.05.2023 12:41:43</t>
  </si>
  <si>
    <t>03.05.2023 12:42:15</t>
  </si>
  <si>
    <t>03.05.2023 12:42:50</t>
  </si>
  <si>
    <t>03.05.2023 12:42:52</t>
  </si>
  <si>
    <t>03.05.2023 12:42:55</t>
  </si>
  <si>
    <t>03.05.2023 12:44:41</t>
  </si>
  <si>
    <t>03.05.2023 12:44:43</t>
  </si>
  <si>
    <t>03.05.2023 12:44:44</t>
  </si>
  <si>
    <t>03.05.2023 12:45:30</t>
  </si>
  <si>
    <t>03.05.2023 12:45:50</t>
  </si>
  <si>
    <t>03.05.2023 12:45:53</t>
  </si>
  <si>
    <t>03.05.2023 12:45:58</t>
  </si>
  <si>
    <t>03.05.2023 12:45:59</t>
  </si>
  <si>
    <t>03.05.2023 12:46:01</t>
  </si>
  <si>
    <t>03.05.2023 12:46:02</t>
  </si>
  <si>
    <t>03.05.2023 12:46:06</t>
  </si>
  <si>
    <t>03.05.2023 12:47:06</t>
  </si>
  <si>
    <t>03.05.2023 12:47:13</t>
  </si>
  <si>
    <t>03.05.2023 12:47:15</t>
  </si>
  <si>
    <t>03.05.2023 12:47:22</t>
  </si>
  <si>
    <t>03.05.2023 12:47:24</t>
  </si>
  <si>
    <t>03.05.2023 12:47:27</t>
  </si>
  <si>
    <t>03.05.2023 12:49:06</t>
  </si>
  <si>
    <t>03.05.2023 12:49:07</t>
  </si>
  <si>
    <t>03.05.2023 12:49:09</t>
  </si>
  <si>
    <t>03.05.2023 12:49:10</t>
  </si>
  <si>
    <t>03.05.2023 12:49:12</t>
  </si>
  <si>
    <t>03.05.2023 12:49:13</t>
  </si>
  <si>
    <t>03.05.2023 12:50:07</t>
  </si>
  <si>
    <t>03.05.2023 12:50:09</t>
  </si>
  <si>
    <t>03.05.2023 12:50:30</t>
  </si>
  <si>
    <t>03.05.2023 12:50:32</t>
  </si>
  <si>
    <t>03.05.2023 12:50:33</t>
  </si>
  <si>
    <t>03.05.2023 12:50:35</t>
  </si>
  <si>
    <t>03.05.2023 12:51:07</t>
  </si>
  <si>
    <t>03.05.2023 12:51:09</t>
  </si>
  <si>
    <t>03.05.2023 12:51:23</t>
  </si>
  <si>
    <t>03.05.2023 12:51:24</t>
  </si>
  <si>
    <t>03.05.2023 12:51:53</t>
  </si>
  <si>
    <t>03.05.2023 12:51:55</t>
  </si>
  <si>
    <t>03.05.2023 12:52:35</t>
  </si>
  <si>
    <t>03.05.2023 12:52:37</t>
  </si>
  <si>
    <t>03.05.2023 12:52:38</t>
  </si>
  <si>
    <t>03.05.2023 12:53:26</t>
  </si>
  <si>
    <t>03.05.2023 12:53:29</t>
  </si>
  <si>
    <t>03.05.2023 12:53:35</t>
  </si>
  <si>
    <t>03.05.2023 12:53:38</t>
  </si>
  <si>
    <t>03.05.2023 12:54:27</t>
  </si>
  <si>
    <t>03.05.2023 12:54:29</t>
  </si>
  <si>
    <t>03.05.2023 12:54:41</t>
  </si>
  <si>
    <t>03.05.2023 12:54:43</t>
  </si>
  <si>
    <t>03.05.2023 12:58:15</t>
  </si>
  <si>
    <t>03.05.2023 12:58:17</t>
  </si>
  <si>
    <t>03.05.2023 13:00:34</t>
  </si>
  <si>
    <t>03.05.2023 13:01:10</t>
  </si>
  <si>
    <t>03.05.2023 13:01:12</t>
  </si>
  <si>
    <t>03.05.2023 13:01:13</t>
  </si>
  <si>
    <t>03.05.2023 13:01:26</t>
  </si>
  <si>
    <t>03.05.2023 13:01:29</t>
  </si>
  <si>
    <t>03.05.2023 13:01:59</t>
  </si>
  <si>
    <t>03.05.2023 13:02:18</t>
  </si>
  <si>
    <t>03.05.2023 13:02:19</t>
  </si>
  <si>
    <t>03.05.2023 13:02:22</t>
  </si>
  <si>
    <t>03.05.2023 13:02:24</t>
  </si>
  <si>
    <t>03.05.2023 13:03:15</t>
  </si>
  <si>
    <t>03.05.2023 13:03:17</t>
  </si>
  <si>
    <t>03.05.2023 13:03:18</t>
  </si>
  <si>
    <t>03.05.2023 13:03:36</t>
  </si>
  <si>
    <t>03.05.2023 13:03:38</t>
  </si>
  <si>
    <t>03.05.2023 13:04:41</t>
  </si>
  <si>
    <t>03.05.2023 13:05:43</t>
  </si>
  <si>
    <t>03.05.2023 13:05:44</t>
  </si>
  <si>
    <t>03.05.2023 13:05:46</t>
  </si>
  <si>
    <t>03.05.2023 13:05:47</t>
  </si>
  <si>
    <t>03.05.2023 13:06:49</t>
  </si>
  <si>
    <t>03.05.2023 13:06:51</t>
  </si>
  <si>
    <t>03.05.2023 13:06:52</t>
  </si>
  <si>
    <t>03.05.2023 13:07:00</t>
  </si>
  <si>
    <t>03.05.2023 13:07:04</t>
  </si>
  <si>
    <t>03.05.2023 13:07:29</t>
  </si>
  <si>
    <t>03.05.2023 13:07:53</t>
  </si>
  <si>
    <t>03.05.2023 13:07:55</t>
  </si>
  <si>
    <t>03.05.2023 13:09:13</t>
  </si>
  <si>
    <t>03.05.2023 13:10:00</t>
  </si>
  <si>
    <t>03.05.2023 13:10:01</t>
  </si>
  <si>
    <t>03.05.2023 13:10:10</t>
  </si>
  <si>
    <t>03.05.2023 13:10:12</t>
  </si>
  <si>
    <t>03.05.2023 13:10:13</t>
  </si>
  <si>
    <t>03.05.2023 13:10:16</t>
  </si>
  <si>
    <t>03.05.2023 13:11:10</t>
  </si>
  <si>
    <t>03.05.2023 13:11:55</t>
  </si>
  <si>
    <t>03.05.2023 13:11:56</t>
  </si>
  <si>
    <t>03.05.2023 13:12:13</t>
  </si>
  <si>
    <t>03.05.2023 13:12:15</t>
  </si>
  <si>
    <t>03.05.2023 13:12:16</t>
  </si>
  <si>
    <t>03.05.2023 13:13:15</t>
  </si>
  <si>
    <t>03.05.2023 13:13:17</t>
  </si>
  <si>
    <t>03.05.2023 13:13:18</t>
  </si>
  <si>
    <t>03.05.2023 13:13:20</t>
  </si>
  <si>
    <t>03.05.2023 13:13:24</t>
  </si>
  <si>
    <t>03.05.2023 13:14:15</t>
  </si>
  <si>
    <t>03.05.2023 13:14:17</t>
  </si>
  <si>
    <t>03.05.2023 13:14:21</t>
  </si>
  <si>
    <t>03.05.2023 13:14:23</t>
  </si>
  <si>
    <t>03.05.2023 13:14:24</t>
  </si>
  <si>
    <t>03.05.2023 13:15:50</t>
  </si>
  <si>
    <t>03.05.2023 13:18:00</t>
  </si>
  <si>
    <t>03.05.2023 13:18:13</t>
  </si>
  <si>
    <t>03.05.2023 13:18:15</t>
  </si>
  <si>
    <t>03.05.2023 13:18:16</t>
  </si>
  <si>
    <t>03.05.2023 13:18:18</t>
  </si>
  <si>
    <t>03.05.2023 13:18:41</t>
  </si>
  <si>
    <t>03.05.2023 13:18:42</t>
  </si>
  <si>
    <t>03.05.2023 13:18:44</t>
  </si>
  <si>
    <t>03.05.2023 13:21:03</t>
  </si>
  <si>
    <t>03.05.2023 13:21:04</t>
  </si>
  <si>
    <t>03.05.2023 13:21:10</t>
  </si>
  <si>
    <t>03.05.2023 13:21:12</t>
  </si>
  <si>
    <t>03.05.2023 13:21:16</t>
  </si>
  <si>
    <t>03.05.2023 13:22:07</t>
  </si>
  <si>
    <t>03.05.2023 13:23:44</t>
  </si>
  <si>
    <t>03.05.2023 13:25:10</t>
  </si>
  <si>
    <t>03.05.2023 13:25:12</t>
  </si>
  <si>
    <t>03.05.2023 13:25:24</t>
  </si>
  <si>
    <t>03.05.2023 13:25:26</t>
  </si>
  <si>
    <t>03.05.2023 13:25:27</t>
  </si>
  <si>
    <t>03.05.2023 13:25:30</t>
  </si>
  <si>
    <t>03.05.2023 13:25:32</t>
  </si>
  <si>
    <t>03.05.2023 13:26:07</t>
  </si>
  <si>
    <t>03.05.2023 13:26:09</t>
  </si>
  <si>
    <t>03.05.2023 13:26:15</t>
  </si>
  <si>
    <t>03.05.2023 13:26:16</t>
  </si>
  <si>
    <t>03.05.2023 13:27:03</t>
  </si>
  <si>
    <t>03.05.2023 13:27:04</t>
  </si>
  <si>
    <t>03.05.2023 13:27:06</t>
  </si>
  <si>
    <t>03.05.2023 13:27:09</t>
  </si>
  <si>
    <t>03.05.2023 13:27:55</t>
  </si>
  <si>
    <t>03.05.2023 13:28:06</t>
  </si>
  <si>
    <t>03.05.2023 13:29:01</t>
  </si>
  <si>
    <t>03.05.2023 13:29:03</t>
  </si>
  <si>
    <t>03.05.2023 13:29:15</t>
  </si>
  <si>
    <t>03.05.2023 13:29:16</t>
  </si>
  <si>
    <t>03.05.2023 13:29:18</t>
  </si>
  <si>
    <t>03.05.2023 13:29:32</t>
  </si>
  <si>
    <t>03.05.2023 13:29:33</t>
  </si>
  <si>
    <t>03.05.2023 13:30:18</t>
  </si>
  <si>
    <t>03.05.2023 13:30:29</t>
  </si>
  <si>
    <t>03.05.2023 13:30:30</t>
  </si>
  <si>
    <t>03.05.2023 13:30:33</t>
  </si>
  <si>
    <t>03.05.2023 13:30:55</t>
  </si>
  <si>
    <t>03.05.2023 13:30:56</t>
  </si>
  <si>
    <t>03.05.2023 13:32:10</t>
  </si>
  <si>
    <t>03.05.2023 13:32:12</t>
  </si>
  <si>
    <t>03.05.2023 13:33:00</t>
  </si>
  <si>
    <t>03.05.2023 13:34:07</t>
  </si>
  <si>
    <t>03.05.2023 13:34:57</t>
  </si>
  <si>
    <t>03.05.2023 13:34:58</t>
  </si>
  <si>
    <t>03.05.2023 13:35:00</t>
  </si>
  <si>
    <t>03.05.2023 13:35:01</t>
  </si>
  <si>
    <t>03.05.2023 13:35:16</t>
  </si>
  <si>
    <t>03.05.2023 13:35:18</t>
  </si>
  <si>
    <t>03.05.2023 13:37:49</t>
  </si>
  <si>
    <t>03.05.2023 13:37:50</t>
  </si>
  <si>
    <t>03.05.2023 13:38:12</t>
  </si>
  <si>
    <t>03.05.2023 13:38:13</t>
  </si>
  <si>
    <t>03.05.2023 13:38:43</t>
  </si>
  <si>
    <t>03.05.2023 13:38:44</t>
  </si>
  <si>
    <t>03.05.2023 13:39:32</t>
  </si>
  <si>
    <t>03.05.2023 13:39:35</t>
  </si>
  <si>
    <t>03.05.2023 13:39:37</t>
  </si>
  <si>
    <t>03.05.2023 13:39:38</t>
  </si>
  <si>
    <t>03.05.2023 13:39:47</t>
  </si>
  <si>
    <t>03.05.2023 13:39:49</t>
  </si>
  <si>
    <t>03.05.2023 13:40:55</t>
  </si>
  <si>
    <t>03.05.2023 13:40:58</t>
  </si>
  <si>
    <t>03.05.2023 13:41:03</t>
  </si>
  <si>
    <t>03.05.2023 13:41:06</t>
  </si>
  <si>
    <t>03.05.2023 13:42:10</t>
  </si>
  <si>
    <t>03.05.2023 13:42:47</t>
  </si>
  <si>
    <t>03.05.2023 13:42:49</t>
  </si>
  <si>
    <t>03.05.2023 13:44:12</t>
  </si>
  <si>
    <t>03.05.2023 13:44:13</t>
  </si>
  <si>
    <t>03.05.2023 13:44:16</t>
  </si>
  <si>
    <t>03.05.2023 13:44:18</t>
  </si>
  <si>
    <t>03.05.2023 13:44:22</t>
  </si>
  <si>
    <t>03.05.2023 13:44:25</t>
  </si>
  <si>
    <t>03.05.2023 13:44:45</t>
  </si>
  <si>
    <t>03.05.2023 13:44:47</t>
  </si>
  <si>
    <t>03.05.2023 13:44:48</t>
  </si>
  <si>
    <t>03.05.2023 13:44:51</t>
  </si>
  <si>
    <t>03.05.2023 13:45:40</t>
  </si>
  <si>
    <t>03.05.2023 13:45:43</t>
  </si>
  <si>
    <t>03.05.2023 13:45:44</t>
  </si>
  <si>
    <t>03.05.2023 13:45:46</t>
  </si>
  <si>
    <t>03.05.2023 13:45:50</t>
  </si>
  <si>
    <t>03.05.2023 13:45:58</t>
  </si>
  <si>
    <t>03.05.2023 13:45:59</t>
  </si>
  <si>
    <t>03.05.2023 13:46:01</t>
  </si>
  <si>
    <t>03.05.2023 13:46:05</t>
  </si>
  <si>
    <t>03.05.2023 13:46:21</t>
  </si>
  <si>
    <t>03.05.2023 13:46:24</t>
  </si>
  <si>
    <t>03.05.2023 13:46:25</t>
  </si>
  <si>
    <t>03.05.2023 13:46:27</t>
  </si>
  <si>
    <t>03.05.2023 13:46:30</t>
  </si>
  <si>
    <t>03.05.2023 13:47:06</t>
  </si>
  <si>
    <t>03.05.2023 13:47:57</t>
  </si>
  <si>
    <t>03.05.2023 13:47:58</t>
  </si>
  <si>
    <t>03.05.2023 13:48:58</t>
  </si>
  <si>
    <t>03.05.2023 13:49:00</t>
  </si>
  <si>
    <t>03.05.2023 13:49:50</t>
  </si>
  <si>
    <t>03.05.2023 13:49:53</t>
  </si>
  <si>
    <t>03.05.2023 13:50:30</t>
  </si>
  <si>
    <t>03.05.2023 13:50:32</t>
  </si>
  <si>
    <t>03.05.2023 13:50:35</t>
  </si>
  <si>
    <t>03.05.2023 13:50:47</t>
  </si>
  <si>
    <t>03.05.2023 13:51:55</t>
  </si>
  <si>
    <t>03.05.2023 13:52:20</t>
  </si>
  <si>
    <t>03.05.2023 13:52:21</t>
  </si>
  <si>
    <t>03.05.2023 13:52:41</t>
  </si>
  <si>
    <t>03.05.2023 13:52:43</t>
  </si>
  <si>
    <t>03.05.2023 13:53:24</t>
  </si>
  <si>
    <t>03.05.2023 13:54:00</t>
  </si>
  <si>
    <t>03.05.2023 13:55:44</t>
  </si>
  <si>
    <t>03.05.2023 13:55:46</t>
  </si>
  <si>
    <t>03.05.2023 13:55:47</t>
  </si>
  <si>
    <t>03.05.2023 13:56:44</t>
  </si>
  <si>
    <t>03.05.2023 13:56:46</t>
  </si>
  <si>
    <t>03.05.2023 13:57:37</t>
  </si>
  <si>
    <t>03.05.2023 13:57:38</t>
  </si>
  <si>
    <t>03.05.2023 13:57:40</t>
  </si>
  <si>
    <t>03.05.2023 13:57:44</t>
  </si>
  <si>
    <t>03.05.2023 13:57:46</t>
  </si>
  <si>
    <t>03.05.2023 13:57:47</t>
  </si>
  <si>
    <t>03.05.2023 13:57:55</t>
  </si>
  <si>
    <t>03.05.2023 13:58:15</t>
  </si>
  <si>
    <t>03.05.2023 14:01:44</t>
  </si>
  <si>
    <t>03.05.2023 14:01:46</t>
  </si>
  <si>
    <t>03.05.2023 14:01:47</t>
  </si>
  <si>
    <t>03.05.2023 14:02:43</t>
  </si>
  <si>
    <t>03.05.2023 14:02:44</t>
  </si>
  <si>
    <t>03.05.2023 14:03:30</t>
  </si>
  <si>
    <t>03.05.2023 14:03:53</t>
  </si>
  <si>
    <t>03.05.2023 14:03:55</t>
  </si>
  <si>
    <t>03.05.2023 14:05:15</t>
  </si>
  <si>
    <t>03.05.2023 14:05:17</t>
  </si>
  <si>
    <t>03.05.2023 14:06:23</t>
  </si>
  <si>
    <t>03.05.2023 14:06:24</t>
  </si>
  <si>
    <t>03.05.2023 14:06:26</t>
  </si>
  <si>
    <t>03.05.2023 14:06:27</t>
  </si>
  <si>
    <t>03.05.2023 14:06:47</t>
  </si>
  <si>
    <t>03.05.2023 14:06:49</t>
  </si>
  <si>
    <t>03.05.2023 14:06:50</t>
  </si>
  <si>
    <t>03.05.2023 14:07:03</t>
  </si>
  <si>
    <t>03.05.2023 14:07:04</t>
  </si>
  <si>
    <t>03.05.2023 14:08:01</t>
  </si>
  <si>
    <t>03.05.2023 14:08:03</t>
  </si>
  <si>
    <t>03.05.2023 14:08:04</t>
  </si>
  <si>
    <t>03.05.2023 14:08:06</t>
  </si>
  <si>
    <t>03.05.2023 14:08:07</t>
  </si>
  <si>
    <t>03.05.2023 14:08:09</t>
  </si>
  <si>
    <t>03.05.2023 14:08:15</t>
  </si>
  <si>
    <t>03.05.2023 14:08:18</t>
  </si>
  <si>
    <t>03.05.2023 14:08:19</t>
  </si>
  <si>
    <t>03.05.2023 14:08:22</t>
  </si>
  <si>
    <t>03.05.2023 14:08:53</t>
  </si>
  <si>
    <t>03.05.2023 14:08:54</t>
  </si>
  <si>
    <t>03.05.2023 14:09:34</t>
  </si>
  <si>
    <t>03.05.2023 14:09:35</t>
  </si>
  <si>
    <t>03.05.2023 14:09:56</t>
  </si>
  <si>
    <t>03.05.2023 14:09:58</t>
  </si>
  <si>
    <t>03.05.2023 14:10:00</t>
  </si>
  <si>
    <t>03.05.2023 14:10:06</t>
  </si>
  <si>
    <t>03.05.2023 14:10:07</t>
  </si>
  <si>
    <t>03.05.2023 14:10:36</t>
  </si>
  <si>
    <t>03.05.2023 14:10:38</t>
  </si>
  <si>
    <t>03.05.2023 14:10:58</t>
  </si>
  <si>
    <t>03.05.2023 14:10:59</t>
  </si>
  <si>
    <t>03.05.2023 14:12:34</t>
  </si>
  <si>
    <t>03.05.2023 14:12:35</t>
  </si>
  <si>
    <t>03.05.2023 14:12:37</t>
  </si>
  <si>
    <t>03.05.2023 14:14:35</t>
  </si>
  <si>
    <t>03.05.2023 14:14:37</t>
  </si>
  <si>
    <t>03.05.2023 14:15:18</t>
  </si>
  <si>
    <t>03.05.2023 14:15:20</t>
  </si>
  <si>
    <t>03.05.2023 14:15:21</t>
  </si>
  <si>
    <t>03.05.2023 14:15:23</t>
  </si>
  <si>
    <t>03.05.2023 14:15:26</t>
  </si>
  <si>
    <t>03.05.2023 14:15:36</t>
  </si>
  <si>
    <t>03.05.2023 14:15:38</t>
  </si>
  <si>
    <t>03.05.2023 14:15:39</t>
  </si>
  <si>
    <t>03.05.2023 14:16:07</t>
  </si>
  <si>
    <t>03.05.2023 14:16:09</t>
  </si>
  <si>
    <t>03.05.2023 14:16:55</t>
  </si>
  <si>
    <t>03.05.2023 14:16:56</t>
  </si>
  <si>
    <t>03.05.2023 14:16:58</t>
  </si>
  <si>
    <t>03.05.2023 14:18:52</t>
  </si>
  <si>
    <t>03.05.2023 14:18:53</t>
  </si>
  <si>
    <t>03.05.2023 14:20:30</t>
  </si>
  <si>
    <t>03.05.2023 14:20:32</t>
  </si>
  <si>
    <t>03.05.2023 14:20:36</t>
  </si>
  <si>
    <t>03.05.2023 14:20:38</t>
  </si>
  <si>
    <t>03.05.2023 14:20:39</t>
  </si>
  <si>
    <t>03.05.2023 14:20:42</t>
  </si>
  <si>
    <t>03.05.2023 14:20:58</t>
  </si>
  <si>
    <t>03.05.2023 14:20:59</t>
  </si>
  <si>
    <t>03.05.2023 14:21:01</t>
  </si>
  <si>
    <t>03.05.2023 14:22:10</t>
  </si>
  <si>
    <t>03.05.2023 14:22:18</t>
  </si>
  <si>
    <t>03.05.2023 14:22:20</t>
  </si>
  <si>
    <t>03.05.2023 14:23:24</t>
  </si>
  <si>
    <t>03.05.2023 14:23:30</t>
  </si>
  <si>
    <t>03.05.2023 14:23:32</t>
  </si>
  <si>
    <t>03.05.2023 14:25:30</t>
  </si>
  <si>
    <t>03.05.2023 14:25:53</t>
  </si>
  <si>
    <t>03.05.2023 14:27:21</t>
  </si>
  <si>
    <t>03.05.2023 14:27:23</t>
  </si>
  <si>
    <t>03.05.2023 14:27:44</t>
  </si>
  <si>
    <t>03.05.2023 14:27:46</t>
  </si>
  <si>
    <t>03.05.2023 14:28:09</t>
  </si>
  <si>
    <t>03.05.2023 14:28:10</t>
  </si>
  <si>
    <t>03.05.2023 14:28:43</t>
  </si>
  <si>
    <t>03.05.2023 14:29:44</t>
  </si>
  <si>
    <t>03.05.2023 14:29:46</t>
  </si>
  <si>
    <t>03.05.2023 14:29:47</t>
  </si>
  <si>
    <t>03.05.2023 14:31:32</t>
  </si>
  <si>
    <t>03.05.2023 14:31:33</t>
  </si>
  <si>
    <t>03.05.2023 14:31:35</t>
  </si>
  <si>
    <t>03.05.2023 14:34:23</t>
  </si>
  <si>
    <t>03.05.2023 14:34:24</t>
  </si>
  <si>
    <t>03.05.2023 14:34:26</t>
  </si>
  <si>
    <t>03.05.2023 14:35:03</t>
  </si>
  <si>
    <t>03.05.2023 14:35:04</t>
  </si>
  <si>
    <t>03.05.2023 14:35:07</t>
  </si>
  <si>
    <t>03.05.2023 14:35:22</t>
  </si>
  <si>
    <t>03.05.2023 14:35:24</t>
  </si>
  <si>
    <t>03.05.2023 14:35:25</t>
  </si>
  <si>
    <t>03.05.2023 14:36:35</t>
  </si>
  <si>
    <t>03.05.2023 14:36:37</t>
  </si>
  <si>
    <t>03.05.2023 14:36:43</t>
  </si>
  <si>
    <t>03.05.2023 14:36:44</t>
  </si>
  <si>
    <t>03.05.2023 14:37:20</t>
  </si>
  <si>
    <t>03.05.2023 14:37:27</t>
  </si>
  <si>
    <t>03.05.2023 14:38:17</t>
  </si>
  <si>
    <t>03.05.2023 14:38:26</t>
  </si>
  <si>
    <t>03.05.2023 14:38:27</t>
  </si>
  <si>
    <t>03.05.2023 14:39:01</t>
  </si>
  <si>
    <t>03.05.2023 14:39:03</t>
  </si>
  <si>
    <t>03.05.2023 14:40:38</t>
  </si>
  <si>
    <t>03.05.2023 14:41:18</t>
  </si>
  <si>
    <t>03.05.2023 14:41:20</t>
  </si>
  <si>
    <t>03.05.2023 14:42:23</t>
  </si>
  <si>
    <t>03.05.2023 14:42:24</t>
  </si>
  <si>
    <t>03.05.2023 14:42:27</t>
  </si>
  <si>
    <t>03.05.2023 14:42:29</t>
  </si>
  <si>
    <t>03.05.2023 14:43:15</t>
  </si>
  <si>
    <t>03.05.2023 14:43:16</t>
  </si>
  <si>
    <t>03.05.2023 14:43:18</t>
  </si>
  <si>
    <t>03.05.2023 14:43:47</t>
  </si>
  <si>
    <t>03.05.2023 14:44:12</t>
  </si>
  <si>
    <t>03.05.2023 14:44:13</t>
  </si>
  <si>
    <t>03.05.2023 14:45:10</t>
  </si>
  <si>
    <t>03.05.2023 14:45:41</t>
  </si>
  <si>
    <t>03.05.2023 14:45:43</t>
  </si>
  <si>
    <t>03.05.2023 14:45:44</t>
  </si>
  <si>
    <t>03.05.2023 14:45:50</t>
  </si>
  <si>
    <t>03.05.2023 14:45:52</t>
  </si>
  <si>
    <t>03.05.2023 14:45:53</t>
  </si>
  <si>
    <t>03.05.2023 14:45:55</t>
  </si>
  <si>
    <t>03.05.2023 14:46:46</t>
  </si>
  <si>
    <t>03.05.2023 14:46:49</t>
  </si>
  <si>
    <t>03.05.2023 14:47:58</t>
  </si>
  <si>
    <t>03.05.2023 14:48:00</t>
  </si>
  <si>
    <t>03.05.2023 14:48:27</t>
  </si>
  <si>
    <t>03.05.2023 14:50:04</t>
  </si>
  <si>
    <t>03.05.2023 14:50:06</t>
  </si>
  <si>
    <t>03.05.2023 14:50:50</t>
  </si>
  <si>
    <t>03.05.2023 14:50:52</t>
  </si>
  <si>
    <t>03.05.2023 14:52:15</t>
  </si>
  <si>
    <t>03.05.2023 14:52:26</t>
  </si>
  <si>
    <t>03.05.2023 14:52:27</t>
  </si>
  <si>
    <t>03.05.2023 14:53:52</t>
  </si>
  <si>
    <t>03.05.2023 14:55:07</t>
  </si>
  <si>
    <t>03.05.2023 14:56:13</t>
  </si>
  <si>
    <t>03.05.2023 14:56:15</t>
  </si>
  <si>
    <t>03.05.2023 14:56:17</t>
  </si>
  <si>
    <t>03.05.2023 14:56:18</t>
  </si>
  <si>
    <t>03.05.2023 14:56:20</t>
  </si>
  <si>
    <t>03.05.2023 14:56:36</t>
  </si>
  <si>
    <t>03.05.2023 14:56:38</t>
  </si>
  <si>
    <t>03.05.2023 14:57:57</t>
  </si>
  <si>
    <t>03.05.2023 14:57:58</t>
  </si>
  <si>
    <t>03.05.2023 14:58:49</t>
  </si>
  <si>
    <t>03.05.2023 14:58:50</t>
  </si>
  <si>
    <t>03.05.2023 14:59:58</t>
  </si>
  <si>
    <t>03.05.2023 15:00:00</t>
  </si>
  <si>
    <t>03.05.2023 15:00:01</t>
  </si>
  <si>
    <t>03.05.2023 15:00:03</t>
  </si>
  <si>
    <t>03.05.2023 15:00:04</t>
  </si>
  <si>
    <t>03.05.2023 15:01:35</t>
  </si>
  <si>
    <t>03.05.2023 15:03:58</t>
  </si>
  <si>
    <t>03.05.2023 15:04:07</t>
  </si>
  <si>
    <t>03.05.2023 15:04:09</t>
  </si>
  <si>
    <t>03.05.2023 15:04:10</t>
  </si>
  <si>
    <t>03.05.2023 15:05:01</t>
  </si>
  <si>
    <t>03.05.2023 15:05:04</t>
  </si>
  <si>
    <t>03.05.2023 15:05:58</t>
  </si>
  <si>
    <t>03.05.2023 15:06:00</t>
  </si>
  <si>
    <t>03.05.2023 15:06:01</t>
  </si>
  <si>
    <t>03.05.2023 15:06:03</t>
  </si>
  <si>
    <t>03.05.2023 15:06:15</t>
  </si>
  <si>
    <t>03.05.2023 15:06:16</t>
  </si>
  <si>
    <t>03.05.2023 15:06:18</t>
  </si>
  <si>
    <t>03.05.2023 15:06:29</t>
  </si>
  <si>
    <t>03.05.2023 15:06:30</t>
  </si>
  <si>
    <t>03.05.2023 15:06:32</t>
  </si>
  <si>
    <t>03.05.2023 15:07:46</t>
  </si>
  <si>
    <t>03.05.2023 15:07:49</t>
  </si>
  <si>
    <t>03.05.2023 15:08:37</t>
  </si>
  <si>
    <t>03.05.2023 15:09:10</t>
  </si>
  <si>
    <t>03.05.2023 15:09:15</t>
  </si>
  <si>
    <t>03.05.2023 15:09:16</t>
  </si>
  <si>
    <t>03.05.2023 15:09:22</t>
  </si>
  <si>
    <t>03.05.2023 15:09:35</t>
  </si>
  <si>
    <t>03.05.2023 15:09:36</t>
  </si>
  <si>
    <t>03.05.2023 15:09:38</t>
  </si>
  <si>
    <t>03.05.2023 15:11:55</t>
  </si>
  <si>
    <t>03.05.2023 15:11:58</t>
  </si>
  <si>
    <t>03.05.2023 15:13:04</t>
  </si>
  <si>
    <t>03.05.2023 15:13:07</t>
  </si>
  <si>
    <t>03.05.2023 15:14:23</t>
  </si>
  <si>
    <t>03.05.2023 15:14:33</t>
  </si>
  <si>
    <t>03.05.2023 15:14:35</t>
  </si>
  <si>
    <t>03.05.2023 15:15:23</t>
  </si>
  <si>
    <t>03.05.2023 15:15:24</t>
  </si>
  <si>
    <t>03.05.2023 15:15:53</t>
  </si>
  <si>
    <t>03.05.2023 15:15:55</t>
  </si>
  <si>
    <t>03.05.2023 15:16:03</t>
  </si>
  <si>
    <t>03.05.2023 15:17:18</t>
  </si>
  <si>
    <t>03.05.2023 15:17:20</t>
  </si>
  <si>
    <t>03.05.2023 15:17:38</t>
  </si>
  <si>
    <t>03.05.2023 15:19:35</t>
  </si>
  <si>
    <t>03.05.2023 15:19:40</t>
  </si>
  <si>
    <t>03.05.2023 15:19:41</t>
  </si>
  <si>
    <t>03.05.2023 15:19:43</t>
  </si>
  <si>
    <t>03.05.2023 15:19:44</t>
  </si>
  <si>
    <t>03.05.2023 15:20:06</t>
  </si>
  <si>
    <t>03.05.2023 15:20:07</t>
  </si>
  <si>
    <t>03.05.2023 15:20:09</t>
  </si>
  <si>
    <t>03.05.2023 15:20:21</t>
  </si>
  <si>
    <t>03.05.2023 15:20:23</t>
  </si>
  <si>
    <t>03.05.2023 15:20:33</t>
  </si>
  <si>
    <t>03.05.2023 15:20:35</t>
  </si>
  <si>
    <t>03.05.2023 15:20:45</t>
  </si>
  <si>
    <t>03.05.2023 15:21:17</t>
  </si>
  <si>
    <t>03.05.2023 15:21:18</t>
  </si>
  <si>
    <t>03.05.2023 15:21:20</t>
  </si>
  <si>
    <t>03.05.2023 15:21:21</t>
  </si>
  <si>
    <t>03.05.2023 15:21:41</t>
  </si>
  <si>
    <t>03.05.2023 15:21:43</t>
  </si>
  <si>
    <t>03.05.2023 15:24:27</t>
  </si>
  <si>
    <t>03.05.2023 15:24:29</t>
  </si>
  <si>
    <t>03.05.2023 15:25:20</t>
  </si>
  <si>
    <t>03.05.2023 15:25:21</t>
  </si>
  <si>
    <t>03.05.2023 15:25:24</t>
  </si>
  <si>
    <t>03.05.2023 15:26:29</t>
  </si>
  <si>
    <t>03.05.2023 15:26:30</t>
  </si>
  <si>
    <t>03.05.2023 15:26:32</t>
  </si>
  <si>
    <t>03.05.2023 15:26:40</t>
  </si>
  <si>
    <t>03.05.2023 15:26:41</t>
  </si>
  <si>
    <t>03.05.2023 15:26:44</t>
  </si>
  <si>
    <t>03.05.2023 15:26:56</t>
  </si>
  <si>
    <t>03.05.2023 15:26:58</t>
  </si>
  <si>
    <t>03.05.2023 15:29:27</t>
  </si>
  <si>
    <t>03.05.2023 15:29:30</t>
  </si>
  <si>
    <t>03.05.2023 15:30:26</t>
  </si>
  <si>
    <t>03.05.2023 15:30:27</t>
  </si>
  <si>
    <t>03.05.2023 15:30:29</t>
  </si>
  <si>
    <t>03.05.2023 15:30:33</t>
  </si>
  <si>
    <t>03.05.2023 15:30:35</t>
  </si>
  <si>
    <t>03.05.2023 15:31:46</t>
  </si>
  <si>
    <t>03.05.2023 15:31:47</t>
  </si>
  <si>
    <t>03.05.2023 15:31:49</t>
  </si>
  <si>
    <t>03.05.2023 15:31:50</t>
  </si>
  <si>
    <t>03.05.2023 15:31:52</t>
  </si>
  <si>
    <t>03.05.2023 15:31:59</t>
  </si>
  <si>
    <t>03.05.2023 15:32:01</t>
  </si>
  <si>
    <t>03.05.2023 15:34:26</t>
  </si>
  <si>
    <t>03.05.2023 15:34:38</t>
  </si>
  <si>
    <t>03.05.2023 15:34:41</t>
  </si>
  <si>
    <t>03.05.2023 15:34:44</t>
  </si>
  <si>
    <t>03.05.2023 15:36:06</t>
  </si>
  <si>
    <t>03.05.2023 15:36:21</t>
  </si>
  <si>
    <t>03.05.2023 15:36:23</t>
  </si>
  <si>
    <t>03.05.2023 15:36:35</t>
  </si>
  <si>
    <t>03.05.2023 15:37:35</t>
  </si>
  <si>
    <t>03.05.2023 15:40:20</t>
  </si>
  <si>
    <t>03.05.2023 15:40:21</t>
  </si>
  <si>
    <t>03.05.2023 15:40:23</t>
  </si>
  <si>
    <t>03.05.2023 15:40:58</t>
  </si>
  <si>
    <t>03.05.2023 15:41:01</t>
  </si>
  <si>
    <t>03.05.2023 15:41:07</t>
  </si>
  <si>
    <t>03.05.2023 15:42:15</t>
  </si>
  <si>
    <t>03.05.2023 15:42:16</t>
  </si>
  <si>
    <t>03.05.2023 15:42:18</t>
  </si>
  <si>
    <t>03.05.2023 15:42:19</t>
  </si>
  <si>
    <t>03.05.2023 15:44:12</t>
  </si>
  <si>
    <t>03.05.2023 15:44:32</t>
  </si>
  <si>
    <t>03.05.2023 15:44:33</t>
  </si>
  <si>
    <t>03.05.2023 15:44:35</t>
  </si>
  <si>
    <t>03.05.2023 15:45:47</t>
  </si>
  <si>
    <t>03.05.2023 15:46:15</t>
  </si>
  <si>
    <t>03.05.2023 15:46:17</t>
  </si>
  <si>
    <t>03.05.2023 15:46:20</t>
  </si>
  <si>
    <t>03.05.2023 15:46:21</t>
  </si>
  <si>
    <t>03.05.2023 15:46:23</t>
  </si>
  <si>
    <t>03.05.2023 15:46:26</t>
  </si>
  <si>
    <t>03.05.2023 15:46:47</t>
  </si>
  <si>
    <t>03.05.2023 15:46:49</t>
  </si>
  <si>
    <t>03.05.2023 15:48:01</t>
  </si>
  <si>
    <t>03.05.2023 15:48:03</t>
  </si>
  <si>
    <t>03.05.2023 15:48:04</t>
  </si>
  <si>
    <t>03.05.2023 15:48:35</t>
  </si>
  <si>
    <t>03.05.2023 15:49:04</t>
  </si>
  <si>
    <t>03.05.2023 15:49:06</t>
  </si>
  <si>
    <t>03.05.2023 15:49:07</t>
  </si>
  <si>
    <t>03.05.2023 15:49:10</t>
  </si>
  <si>
    <t>03.05.2023 15:49:15</t>
  </si>
  <si>
    <t>03.05.2023 15:49:24</t>
  </si>
  <si>
    <t>03.05.2023 15:49:26</t>
  </si>
  <si>
    <t>03.05.2023 15:51:34</t>
  </si>
  <si>
    <t>03.05.2023 15:51:35</t>
  </si>
  <si>
    <t>03.05.2023 15:51:37</t>
  </si>
  <si>
    <t>03.05.2023 15:51:40</t>
  </si>
  <si>
    <t>03.05.2023 15:51:41</t>
  </si>
  <si>
    <t>03.05.2023 15:51:44</t>
  </si>
  <si>
    <t>03.05.2023 15:51:46</t>
  </si>
  <si>
    <t>03.05.2023 15:51:47</t>
  </si>
  <si>
    <t>03.05.2023 15:52:03</t>
  </si>
  <si>
    <t>03.05.2023 15:52:04</t>
  </si>
  <si>
    <t>03.05.2023 15:52:35</t>
  </si>
  <si>
    <t>03.05.2023 15:52:36</t>
  </si>
  <si>
    <t>03.05.2023 15:52:38</t>
  </si>
  <si>
    <t>03.05.2023 15:53:44</t>
  </si>
  <si>
    <t>03.05.2023 15:53:46</t>
  </si>
  <si>
    <t>03.05.2023 15:55:06</t>
  </si>
  <si>
    <t>03.05.2023 15:55:07</t>
  </si>
  <si>
    <t>03.05.2023 15:55:10</t>
  </si>
  <si>
    <t>03.05.2023 15:55:12</t>
  </si>
  <si>
    <t>03.05.2023 15:56:35</t>
  </si>
  <si>
    <t>03.05.2023 15:56:38</t>
  </si>
  <si>
    <t>03.05.2023 15:56:43</t>
  </si>
  <si>
    <t>03.05.2023 15:56:44</t>
  </si>
  <si>
    <t>03.05.2023 15:56:52</t>
  </si>
  <si>
    <t>03.05.2023 15:56:53</t>
  </si>
  <si>
    <t>03.05.2023 15:56:56</t>
  </si>
  <si>
    <t>03.05.2023 15:58:07</t>
  </si>
  <si>
    <t>03.05.2023 15:58:09</t>
  </si>
  <si>
    <t>03.05.2023 15:58:10</t>
  </si>
  <si>
    <t>03.05.2023 15:58:18</t>
  </si>
  <si>
    <t>03.05.2023 15:58:19</t>
  </si>
  <si>
    <t>03.05.2023 15:58:22</t>
  </si>
  <si>
    <t>03.05.2023 16:00:15</t>
  </si>
  <si>
    <t>03.05.2023 16:00:17</t>
  </si>
  <si>
    <t>03.05.2023 16:00:18</t>
  </si>
  <si>
    <t>03.05.2023 16:00:20</t>
  </si>
  <si>
    <t>03.05.2023 16:00:53</t>
  </si>
  <si>
    <t>03.05.2023 16:00:55</t>
  </si>
  <si>
    <t>03.05.2023 16:01:17</t>
  </si>
  <si>
    <t>03.05.2023 16:03:09</t>
  </si>
  <si>
    <t>03.05.2023 16:03:10</t>
  </si>
  <si>
    <t>03.05.2023 16:03:12</t>
  </si>
  <si>
    <t>03.05.2023 16:03:15</t>
  </si>
  <si>
    <t>03.05.2023 16:03:16</t>
  </si>
  <si>
    <t>03.05.2023 16:03:25</t>
  </si>
  <si>
    <t>03.05.2023 16:03:27</t>
  </si>
  <si>
    <t>03.05.2023 16:03:28</t>
  </si>
  <si>
    <t>03.05.2023 16:03:58</t>
  </si>
  <si>
    <t>03.05.2023 16:03:59</t>
  </si>
  <si>
    <t>03.05.2023 16:04:05</t>
  </si>
  <si>
    <t>03.05.2023 16:04:07</t>
  </si>
  <si>
    <t>03.05.2023 16:04:45</t>
  </si>
  <si>
    <t>03.05.2023 16:04:47</t>
  </si>
  <si>
    <t>03.05.2023 16:04:54</t>
  </si>
  <si>
    <t>03.05.2023 16:04:56</t>
  </si>
  <si>
    <t>03.05.2023 16:04:59</t>
  </si>
  <si>
    <t>03.05.2023 16:08:12</t>
  </si>
  <si>
    <t>03.05.2023 16:09:46</t>
  </si>
  <si>
    <t>03.05.2023 16:09:50</t>
  </si>
  <si>
    <t>03.05.2023 16:09:52</t>
  </si>
  <si>
    <t>03.05.2023 16:09:53</t>
  </si>
  <si>
    <t>03.05.2023 16:10:20</t>
  </si>
  <si>
    <t>03.05.2023 16:10:21</t>
  </si>
  <si>
    <t>03.05.2023 16:10:23</t>
  </si>
  <si>
    <t>03.05.2023 16:10:24</t>
  </si>
  <si>
    <t>03.05.2023 16:10:26</t>
  </si>
  <si>
    <t>03.05.2023 16:10:29</t>
  </si>
  <si>
    <t>03.05.2023 16:11:35</t>
  </si>
  <si>
    <t>03.05.2023 16:11:41</t>
  </si>
  <si>
    <t>03.05.2023 16:11:43</t>
  </si>
  <si>
    <t>03.05.2023 16:11:44</t>
  </si>
  <si>
    <t>03.05.2023 16:12:03</t>
  </si>
  <si>
    <t>03.05.2023 16:12:57</t>
  </si>
  <si>
    <t>03.05.2023 16:12:58</t>
  </si>
  <si>
    <t>03.05.2023 16:13:01</t>
  </si>
  <si>
    <t>03.05.2023 16:13:04</t>
  </si>
  <si>
    <t>03.05.2023 16:13:06</t>
  </si>
  <si>
    <t>03.05.2023 16:14:23</t>
  </si>
  <si>
    <t>03.05.2023 16:15:38</t>
  </si>
  <si>
    <t>03.05.2023 16:15:52</t>
  </si>
  <si>
    <t>03.05.2023 16:15:53</t>
  </si>
  <si>
    <t>03.05.2023 16:17:23</t>
  </si>
  <si>
    <t>03.05.2023 16:17:57</t>
  </si>
  <si>
    <t>03.05.2023 16:17:58</t>
  </si>
  <si>
    <t>03.05.2023 16:18:00</t>
  </si>
  <si>
    <t>03.05.2023 16:20:23</t>
  </si>
  <si>
    <t>03.05.2023 16:20:24</t>
  </si>
  <si>
    <t>03.05.2023 16:20:26</t>
  </si>
  <si>
    <t>03.05.2023 16:22:23</t>
  </si>
  <si>
    <t>03.05.2023 16:22:24</t>
  </si>
  <si>
    <t>03.05.2023 16:22:26</t>
  </si>
  <si>
    <t>03.05.2023 16:22:39</t>
  </si>
  <si>
    <t>03.05.2023 16:22:41</t>
  </si>
  <si>
    <t>03.05.2023 16:22:52</t>
  </si>
  <si>
    <t>03.05.2023 16:22:55</t>
  </si>
  <si>
    <t>03.05.2023 16:22:56</t>
  </si>
  <si>
    <t>03.05.2023 16:23:15</t>
  </si>
  <si>
    <t>03.05.2023 16:23:16</t>
  </si>
  <si>
    <t>03.05.2023 16:23:18</t>
  </si>
  <si>
    <t>03.05.2023 16:23:31</t>
  </si>
  <si>
    <t>03.05.2023 16:23:33</t>
  </si>
  <si>
    <t>03.05.2023 16:23:54</t>
  </si>
  <si>
    <t>03.05.2023 16:23:57</t>
  </si>
  <si>
    <t>03.05.2023 16:24:25</t>
  </si>
  <si>
    <t>03.05.2023 16:24:26</t>
  </si>
  <si>
    <t>03.05.2023 16:24:28</t>
  </si>
  <si>
    <t>03.05.2023 16:25:43</t>
  </si>
  <si>
    <t>03.05.2023 16:25:44</t>
  </si>
  <si>
    <t>03.05.2023 16:25:47</t>
  </si>
  <si>
    <t>03.05.2023 16:26:06</t>
  </si>
  <si>
    <t>03.05.2023 16:26:07</t>
  </si>
  <si>
    <t>03.05.2023 16:26:09</t>
  </si>
  <si>
    <t>03.05.2023 16:26:15</t>
  </si>
  <si>
    <t>03.05.2023 16:26:18</t>
  </si>
  <si>
    <t>03.05.2023 16:26:22</t>
  </si>
  <si>
    <t>03.05.2023 16:26:24</t>
  </si>
  <si>
    <t>03.05.2023 16:26:25</t>
  </si>
  <si>
    <t>03.05.2023 16:26:27</t>
  </si>
  <si>
    <t>03.05.2023 16:26:28</t>
  </si>
  <si>
    <t>03.05.2023 16:27:01</t>
  </si>
  <si>
    <t>03.05.2023 16:27:03</t>
  </si>
  <si>
    <t>03.05.2023 16:27:04</t>
  </si>
  <si>
    <t>03.05.2023 16:28:43</t>
  </si>
  <si>
    <t>03.05.2023 16:28:46</t>
  </si>
  <si>
    <t>03.05.2023 16:28:52</t>
  </si>
  <si>
    <t>03.05.2023 16:28:53</t>
  </si>
  <si>
    <t>03.05.2023 16:29:13</t>
  </si>
  <si>
    <t>03.05.2023 16:29:15</t>
  </si>
  <si>
    <t>03.05.2023 16:29:55</t>
  </si>
  <si>
    <t>03.05.2023 16:29:56</t>
  </si>
  <si>
    <t>03.05.2023 16:29:58</t>
  </si>
  <si>
    <t>03.05.2023 16:29:59</t>
  </si>
  <si>
    <t>03.05.2023 16:30:19</t>
  </si>
  <si>
    <t>03.05.2023 16:30:22</t>
  </si>
  <si>
    <t>03.05.2023 16:30:24</t>
  </si>
  <si>
    <t>03.05.2023 16:31:13</t>
  </si>
  <si>
    <t>03.05.2023 16:31:17</t>
  </si>
  <si>
    <t>03.05.2023 16:32:26</t>
  </si>
  <si>
    <t>03.05.2023 16:32:27</t>
  </si>
  <si>
    <t>03.05.2023 16:34:13</t>
  </si>
  <si>
    <t>03.05.2023 16:34:16</t>
  </si>
  <si>
    <t>03.05.2023 16:35:13</t>
  </si>
  <si>
    <t>03.05.2023 16:35:15</t>
  </si>
  <si>
    <t>03.05.2023 16:35:16</t>
  </si>
  <si>
    <t>03.05.2023 16:36:03</t>
  </si>
  <si>
    <t>03.05.2023 16:36:04</t>
  </si>
  <si>
    <t>03.05.2023 16:36:06</t>
  </si>
  <si>
    <t>03.05.2023 16:36:09</t>
  </si>
  <si>
    <t>03.05.2023 16:36:10</t>
  </si>
  <si>
    <t>03.05.2023 16:36:12</t>
  </si>
  <si>
    <t>03.05.2023 16:36:22</t>
  </si>
  <si>
    <t>03.05.2023 16:36:24</t>
  </si>
  <si>
    <t>03.05.2023 16:36:25</t>
  </si>
  <si>
    <t>03.05.2023 16:36:36</t>
  </si>
  <si>
    <t>03.05.2023 16:36:37</t>
  </si>
  <si>
    <t>03.05.2023 16:36:39</t>
  </si>
  <si>
    <t>03.05.2023 16:36:53</t>
  </si>
  <si>
    <t>03.05.2023 16:36:54</t>
  </si>
  <si>
    <t>03.05.2023 16:36:56</t>
  </si>
  <si>
    <t>03.05.2023 16:38:32</t>
  </si>
  <si>
    <t>03.05.2023 16:38:33</t>
  </si>
  <si>
    <t>03.05.2023 16:38:37</t>
  </si>
  <si>
    <t>03.05.2023 16:38:38</t>
  </si>
  <si>
    <t>03.05.2023 16:38:43</t>
  </si>
  <si>
    <t>03.05.2023 16:38:44</t>
  </si>
  <si>
    <t>03.05.2023 16:39:32</t>
  </si>
  <si>
    <t>03.05.2023 16:39:58</t>
  </si>
  <si>
    <t>03.05.2023 16:40:01</t>
  </si>
  <si>
    <t>03.05.2023 16:40:03</t>
  </si>
  <si>
    <t>03.05.2023 16:41:34</t>
  </si>
  <si>
    <t>03.05.2023 16:41:35</t>
  </si>
  <si>
    <t>03.05.2023 16:42:06</t>
  </si>
  <si>
    <t>03.05.2023 16:42:07</t>
  </si>
  <si>
    <t>03.05.2023 16:42:18</t>
  </si>
  <si>
    <t>03.05.2023 16:42:19</t>
  </si>
  <si>
    <t>03.05.2023 16:42:24</t>
  </si>
  <si>
    <t>03.05.2023 16:42:27</t>
  </si>
  <si>
    <t>03.05.2023 16:42:29</t>
  </si>
  <si>
    <t>03.05.2023 16:42:48</t>
  </si>
  <si>
    <t>03.05.2023 16:42:50</t>
  </si>
  <si>
    <t>03.05.2023 16:42:51</t>
  </si>
  <si>
    <t>03.05.2023 16:43:40</t>
  </si>
  <si>
    <t>03.05.2023 16:43:41</t>
  </si>
  <si>
    <t>03.05.2023 16:43:43</t>
  </si>
  <si>
    <t>03.05.2023 16:44:44</t>
  </si>
  <si>
    <t>03.05.2023 16:44:46</t>
  </si>
  <si>
    <t>03.05.2023 16:44:47</t>
  </si>
  <si>
    <t>03.05.2023 16:44:53</t>
  </si>
  <si>
    <t>03.05.2023 16:44:55</t>
  </si>
  <si>
    <t>03.05.2023 16:44:56</t>
  </si>
  <si>
    <t>03.05.2023 16:45:26</t>
  </si>
  <si>
    <t>03.05.2023 16:46:13</t>
  </si>
  <si>
    <t>03.05.2023 16:46:18</t>
  </si>
  <si>
    <t>03.05.2023 16:47:01</t>
  </si>
  <si>
    <t>03.05.2023 16:47:03</t>
  </si>
  <si>
    <t>03.05.2023 16:47:24</t>
  </si>
  <si>
    <t>03.05.2023 16:47:27</t>
  </si>
  <si>
    <t>03.05.2023 16:47:29</t>
  </si>
  <si>
    <t>03.05.2023 16:47:32</t>
  </si>
  <si>
    <t>03.05.2023 16:47:33</t>
  </si>
  <si>
    <t>03.05.2023 16:48:20</t>
  </si>
  <si>
    <t>03.05.2023 16:49:03</t>
  </si>
  <si>
    <t>03.05.2023 16:49:44</t>
  </si>
  <si>
    <t>03.05.2023 16:49:46</t>
  </si>
  <si>
    <t>03.05.2023 16:54:14</t>
  </si>
  <si>
    <t>03.05.2023 16:54:29</t>
  </si>
  <si>
    <t>03.05.2023 16:54:46</t>
  </si>
  <si>
    <t>03.05.2023 16:54:47</t>
  </si>
  <si>
    <t>03.05.2023 16:54:49</t>
  </si>
  <si>
    <t>03.05.2023 16:55:18</t>
  </si>
  <si>
    <t>03.05.2023 16:55:43</t>
  </si>
  <si>
    <t>03.05.2023 16:56:27</t>
  </si>
  <si>
    <t>03.05.2023 16:56:49</t>
  </si>
  <si>
    <t>03.05.2023 16:56:50</t>
  </si>
  <si>
    <t>03.05.2023 16:57:32</t>
  </si>
  <si>
    <t>03.05.2023 16:57:33</t>
  </si>
  <si>
    <t>03.05.2023 16:57:41</t>
  </si>
  <si>
    <t>03.05.2023 16:57:43</t>
  </si>
  <si>
    <t>03.05.2023 16:58:06</t>
  </si>
  <si>
    <t>03.05.2023 16:58:07</t>
  </si>
  <si>
    <t>03.05.2023 16:58:23</t>
  </si>
  <si>
    <t>03.05.2023 16:58:24</t>
  </si>
  <si>
    <t>03.05.2023 16:59:04</t>
  </si>
  <si>
    <t>03.05.2023 16:59:07</t>
  </si>
  <si>
    <t>03.05.2023 16:59:50</t>
  </si>
  <si>
    <t>03.05.2023 17:00:35</t>
  </si>
  <si>
    <t>03.05.2023 17:00:38</t>
  </si>
  <si>
    <t>03.05.2023 17:01:04</t>
  </si>
  <si>
    <t>03.05.2023 17:01:09</t>
  </si>
  <si>
    <t>03.05.2023 17:01:10</t>
  </si>
  <si>
    <t>03.05.2023 17:01:12</t>
  </si>
  <si>
    <t>03.05.2023 17:01:32</t>
  </si>
  <si>
    <t>03.05.2023 17:01:33</t>
  </si>
  <si>
    <t>03.05.2023 17:02:00</t>
  </si>
  <si>
    <t>03.05.2023 17:02:01</t>
  </si>
  <si>
    <t>03.05.2023 17:02:15</t>
  </si>
  <si>
    <t>03.05.2023 17:02:16</t>
  </si>
  <si>
    <t>03.05.2023 17:03:23</t>
  </si>
  <si>
    <t>03.05.2023 17:03:24</t>
  </si>
  <si>
    <t>03.05.2023 17:03:26</t>
  </si>
  <si>
    <t>03.05.2023 17:03:49</t>
  </si>
  <si>
    <t>03.05.2023 17:04:43</t>
  </si>
  <si>
    <t>03.05.2023 17:04:46</t>
  </si>
  <si>
    <t>03.05.2023 17:06:34</t>
  </si>
  <si>
    <t>03.05.2023 17:06:35</t>
  </si>
  <si>
    <t>03.05.2023 17:06:37</t>
  </si>
  <si>
    <t>03.05.2023 17:06:43</t>
  </si>
  <si>
    <t>03.05.2023 17:06:44</t>
  </si>
  <si>
    <t>03.05.2023 17:06:47</t>
  </si>
  <si>
    <t>03.05.2023 17:07:34</t>
  </si>
  <si>
    <t>03.05.2023 17:07:35</t>
  </si>
  <si>
    <t>03.05.2023 17:08:13</t>
  </si>
  <si>
    <t>03.05.2023 17:08:15</t>
  </si>
  <si>
    <t>03.05.2023 17:08:33</t>
  </si>
  <si>
    <t>03.05.2023 17:08:35</t>
  </si>
  <si>
    <t>03.05.2023 17:08:38</t>
  </si>
  <si>
    <t>03.05.2023 17:08:47</t>
  </si>
  <si>
    <t>03.05.2023 17:08:49</t>
  </si>
  <si>
    <t>03.05.2023 17:09:01</t>
  </si>
  <si>
    <t>03.05.2023 17:09:03</t>
  </si>
  <si>
    <t>03.05.2023 17:09:04</t>
  </si>
  <si>
    <t>03.05.2023 17:10:40</t>
  </si>
  <si>
    <t>03.05.2023 17:10:41</t>
  </si>
  <si>
    <t>03.05.2023 17:11:58</t>
  </si>
  <si>
    <t>03.05.2023 17:12:00</t>
  </si>
  <si>
    <t>03.05.2023 17:12:01</t>
  </si>
  <si>
    <t>03.05.2023 17:13:03</t>
  </si>
  <si>
    <t>03.05.2023 17:13:04</t>
  </si>
  <si>
    <t>03.05.2023 17:13:20</t>
  </si>
  <si>
    <t>03.05.2023 17:14:18</t>
  </si>
  <si>
    <t>03.05.2023 17:14:21</t>
  </si>
  <si>
    <t>03.05.2023 17:14:49</t>
  </si>
  <si>
    <t>03.05.2023 17:15:04</t>
  </si>
  <si>
    <t>03.05.2023 17:15:06</t>
  </si>
  <si>
    <t>03.05.2023 17:16:06</t>
  </si>
  <si>
    <t>03.05.2023 17:16:07</t>
  </si>
  <si>
    <t>03.05.2023 17:16:09</t>
  </si>
  <si>
    <t>03.05.2023 17:16:10</t>
  </si>
  <si>
    <t>03.05.2023 17:16:12</t>
  </si>
  <si>
    <t>03.05.2023 17:16:13</t>
  </si>
  <si>
    <t>03.05.2023 17:16:15</t>
  </si>
  <si>
    <t>03.05.2023 17:16:16</t>
  </si>
  <si>
    <t>03.05.2023 17:16:18</t>
  </si>
  <si>
    <t>03.05.2023 17:16:39</t>
  </si>
  <si>
    <t>03.05.2023 17:17:04</t>
  </si>
  <si>
    <t>03.05.2023 17:17:07</t>
  </si>
  <si>
    <t>03.05.2023 17:17:24</t>
  </si>
  <si>
    <t>03.05.2023 17:17:26</t>
  </si>
  <si>
    <t>03.05.2023 17:17:27</t>
  </si>
  <si>
    <t>03.05.2023 17:17:56</t>
  </si>
  <si>
    <t>03.05.2023 17:17:58</t>
  </si>
  <si>
    <t>03.05.2023 17:18:08</t>
  </si>
  <si>
    <t>03.05.2023 17:18:10</t>
  </si>
  <si>
    <t>03.05.2023 17:18:11</t>
  </si>
  <si>
    <t>03.05.2023 17:19:09</t>
  </si>
  <si>
    <t>03.05.2023 17:19:12</t>
  </si>
  <si>
    <t>03.05.2023 17:19:13</t>
  </si>
  <si>
    <t>03.05.2023 17:21:37</t>
  </si>
  <si>
    <t>03.05.2023 17:21:53</t>
  </si>
  <si>
    <t>03.05.2023 17:21:55</t>
  </si>
  <si>
    <t>03.05.2023 17:22:09</t>
  </si>
  <si>
    <t>03.05.2023 17:22:10</t>
  </si>
  <si>
    <t>03.05.2023 17:22:23</t>
  </si>
  <si>
    <t>03.05.2023 17:22:24</t>
  </si>
  <si>
    <t>03.05.2023 17:22:30</t>
  </si>
  <si>
    <t>03.05.2023 17:22:32</t>
  </si>
  <si>
    <t>03.05.2023 17:23:41</t>
  </si>
  <si>
    <t>03.05.2023 17:23:43</t>
  </si>
  <si>
    <t>03.05.2023 17:24:55</t>
  </si>
  <si>
    <t>03.05.2023 17:24:57</t>
  </si>
  <si>
    <t>03.05.2023 17:25:57</t>
  </si>
  <si>
    <t>03.05.2023 17:26:04</t>
  </si>
  <si>
    <t>03.05.2023 17:26:07</t>
  </si>
  <si>
    <t>03.05.2023 17:26:27</t>
  </si>
  <si>
    <t>03.05.2023 17:26:29</t>
  </si>
  <si>
    <t>03.05.2023 17:26:30</t>
  </si>
  <si>
    <t>03.05.2023 17:26:50</t>
  </si>
  <si>
    <t>03.05.2023 17:26:53</t>
  </si>
  <si>
    <t>03.05.2023 17:27:04</t>
  </si>
  <si>
    <t>03.05.2023 17:27:06</t>
  </si>
  <si>
    <t>03.05.2023 17:27:26</t>
  </si>
  <si>
    <t>03.05.2023 17:27:49</t>
  </si>
  <si>
    <t>03.05.2023 17:28:15</t>
  </si>
  <si>
    <t>03.05.2023 17:28:49</t>
  </si>
  <si>
    <t>03.05.2023 17:28:50</t>
  </si>
  <si>
    <t>03.05.2023 17:28:52</t>
  </si>
  <si>
    <t>03.05.2023 17:28:53</t>
  </si>
  <si>
    <t>03.05.2023 17:28:59</t>
  </si>
  <si>
    <t>03.05.2023 17:29:01</t>
  </si>
  <si>
    <t>03.05.2023 17:30:07</t>
  </si>
  <si>
    <t>03.05.2023 17:30:09</t>
  </si>
  <si>
    <t>03.05.2023 17:31:14</t>
  </si>
  <si>
    <t>03.05.2023 17:31:29</t>
  </si>
  <si>
    <t>03.05.2023 17:32:37</t>
  </si>
  <si>
    <t>03.05.2023 17:32:38</t>
  </si>
  <si>
    <t>03.05.2023 17:32:40</t>
  </si>
  <si>
    <t>03.05.2023 17:33:06</t>
  </si>
  <si>
    <t>03.05.2023 17:33:07</t>
  </si>
  <si>
    <t>03.05.2023 17:33:38</t>
  </si>
  <si>
    <t>03.05.2023 17:33:39</t>
  </si>
  <si>
    <t>03.05.2023 17:33:41</t>
  </si>
  <si>
    <t>03.05.2023 17:33:44</t>
  </si>
  <si>
    <t>03.05.2023 17:35:10</t>
  </si>
  <si>
    <t>03.05.2023 17:35:40</t>
  </si>
  <si>
    <t>03.05.2023 17:35:41</t>
  </si>
  <si>
    <t>03.05.2023 17:36:07</t>
  </si>
  <si>
    <t>03.05.2023 17:36:09</t>
  </si>
  <si>
    <t>03.05.2023 17:36:30</t>
  </si>
  <si>
    <t>03.05.2023 17:36:33</t>
  </si>
  <si>
    <t>03.05.2023 17:36:50</t>
  </si>
  <si>
    <t>03.05.2023 17:36:52</t>
  </si>
  <si>
    <t>03.05.2023 17:37:09</t>
  </si>
  <si>
    <t>03.05.2023 17:37:10</t>
  </si>
  <si>
    <t>03.05.2023 17:37:12</t>
  </si>
  <si>
    <t>03.05.2023 17:37:13</t>
  </si>
  <si>
    <t>03.05.2023 17:37:52</t>
  </si>
  <si>
    <t>03.05.2023 17:37:53</t>
  </si>
  <si>
    <t>03.05.2023 17:37:55</t>
  </si>
  <si>
    <t>03.05.2023 17:37:56</t>
  </si>
  <si>
    <t>03.05.2023 17:38:50</t>
  </si>
  <si>
    <t>03.05.2023 17:38:52</t>
  </si>
  <si>
    <t>03.05.2023 17:38:55</t>
  </si>
  <si>
    <t>03.05.2023 17:38:56</t>
  </si>
  <si>
    <t>03.05.2023 17:38:58</t>
  </si>
  <si>
    <t>03.05.2023 17:39:45</t>
  </si>
  <si>
    <t>03.05.2023 17:39:55</t>
  </si>
  <si>
    <t>03.05.2023 17:39:56</t>
  </si>
  <si>
    <t>03.05.2023 17:39:58</t>
  </si>
  <si>
    <t>03.05.2023 17:39:59</t>
  </si>
  <si>
    <t>03.05.2023 17:40:04</t>
  </si>
  <si>
    <t>03.05.2023 17:40:05</t>
  </si>
  <si>
    <t>03.05.2023 17:40:17</t>
  </si>
  <si>
    <t>03.05.2023 17:40:19</t>
  </si>
  <si>
    <t>03.05.2023 17:40:20</t>
  </si>
  <si>
    <t>03.05.2023 17:40:22</t>
  </si>
  <si>
    <t>03.05.2023 17:40:23</t>
  </si>
  <si>
    <t>03.05.2023 17:40:34</t>
  </si>
  <si>
    <t>03.05.2023 17:40:46</t>
  </si>
  <si>
    <t>03.05.2023 17:40:49</t>
  </si>
  <si>
    <t>03.05.2023 17:41:43</t>
  </si>
  <si>
    <t>03.05.2023 17:41:46</t>
  </si>
  <si>
    <t>03.05.2023 17:42:24</t>
  </si>
  <si>
    <t>03.05.2023 17:43:57</t>
  </si>
  <si>
    <t>03.05.2023 17:44:00</t>
  </si>
  <si>
    <t>03.05.2023 17:45:09</t>
  </si>
  <si>
    <t>03.05.2023 17:45:21</t>
  </si>
  <si>
    <t>03.05.2023 17:45:23</t>
  </si>
  <si>
    <t>03.05.2023 17:45:24</t>
  </si>
  <si>
    <t>03.05.2023 17:45:29</t>
  </si>
  <si>
    <t>03.05.2023 17:45:30</t>
  </si>
  <si>
    <t>03.05.2023 17:46:09</t>
  </si>
  <si>
    <t>03.05.2023 17:46:10</t>
  </si>
  <si>
    <t>03.05.2023 17:46:50</t>
  </si>
  <si>
    <t>03.05.2023 17:46:52</t>
  </si>
  <si>
    <t>03.05.2023 17:47:18</t>
  </si>
  <si>
    <t>03.05.2023 17:47:20</t>
  </si>
  <si>
    <t>03.05.2023 17:47:36</t>
  </si>
  <si>
    <t>03.05.2023 17:47:38</t>
  </si>
  <si>
    <t>03.05.2023 17:47:39</t>
  </si>
  <si>
    <t>03.05.2023 17:48:03</t>
  </si>
  <si>
    <t>03.05.2023 17:48:41</t>
  </si>
  <si>
    <t>03.05.2023 17:48:43</t>
  </si>
  <si>
    <t>03.05.2023 17:49:27</t>
  </si>
  <si>
    <t>03.05.2023 17:49:29</t>
  </si>
  <si>
    <t>03.05.2023 17:49:30</t>
  </si>
  <si>
    <t>03.05.2023 17:49:33</t>
  </si>
  <si>
    <t>03.05.2023 17:49:35</t>
  </si>
  <si>
    <t>03.05.2023 17:49:36</t>
  </si>
  <si>
    <t>03.05.2023 17:49:38</t>
  </si>
  <si>
    <t>03.05.2023 17:49:39</t>
  </si>
  <si>
    <t>03.05.2023 17:51:00</t>
  </si>
  <si>
    <t>03.05.2023 17:51:01</t>
  </si>
  <si>
    <t>03.05.2023 17:51:03</t>
  </si>
  <si>
    <t>03.05.2023 17:52:00</t>
  </si>
  <si>
    <t>03.05.2023 17:52:01</t>
  </si>
  <si>
    <t>03.05.2023 17:53:07</t>
  </si>
  <si>
    <t>03.05.2023 17:53:09</t>
  </si>
  <si>
    <t>03.05.2023 17:55:06</t>
  </si>
  <si>
    <t>03.05.2023 17:55:07</t>
  </si>
  <si>
    <t>03.05.2023 17:57:52</t>
  </si>
  <si>
    <t>03.05.2023 17:58:03</t>
  </si>
  <si>
    <t>03.05.2023 17:58:18</t>
  </si>
  <si>
    <t>03.05.2023 17:58:20</t>
  </si>
  <si>
    <t>03.05.2023 17:58:55</t>
  </si>
  <si>
    <t>03.05.2023 17:59:03</t>
  </si>
  <si>
    <t>03.05.2023 17:59:06</t>
  </si>
  <si>
    <t>03.05.2023 17:59:32</t>
  </si>
  <si>
    <t>03.05.2023 17:59:38</t>
  </si>
  <si>
    <t>03.05.2023 17:59:39</t>
  </si>
  <si>
    <t>03.05.2023 17:59:41</t>
  </si>
  <si>
    <t>03.05.2023 18:00:15</t>
  </si>
  <si>
    <t>03.05.2023 18:00:17</t>
  </si>
  <si>
    <t>03.05.2023 18:00:20</t>
  </si>
  <si>
    <t>03.05.2023 18:01:03</t>
  </si>
  <si>
    <t>03.05.2023 18:01:38</t>
  </si>
  <si>
    <t>03.05.2023 18:01:39</t>
  </si>
  <si>
    <t>03.05.2023 18:01:42</t>
  </si>
  <si>
    <t>03.05.2023 18:02:38</t>
  </si>
  <si>
    <t>03.05.2023 18:02:40</t>
  </si>
  <si>
    <t>03.05.2023 18:02:43</t>
  </si>
  <si>
    <t>03.05.2023 18:02:44</t>
  </si>
  <si>
    <t>03.05.2023 18:03:03</t>
  </si>
  <si>
    <t>03.05.2023 18:03:33</t>
  </si>
  <si>
    <t>03.05.2023 18:03:55</t>
  </si>
  <si>
    <t>03.05.2023 18:04:06</t>
  </si>
  <si>
    <t>03.05.2023 18:04:09</t>
  </si>
  <si>
    <t>03.05.2023 18:04:16</t>
  </si>
  <si>
    <t>03.05.2023 18:04:18</t>
  </si>
  <si>
    <t>03.05.2023 18:04:33</t>
  </si>
  <si>
    <t>03.05.2023 18:04:35</t>
  </si>
  <si>
    <t>03.05.2023 18:06:47</t>
  </si>
  <si>
    <t>03.05.2023 18:06:58</t>
  </si>
  <si>
    <t>03.05.2023 18:08:20</t>
  </si>
  <si>
    <t>03.05.2023 18:08:23</t>
  </si>
  <si>
    <t>03.05.2023 18:09:52</t>
  </si>
  <si>
    <t>03.05.2023 18:10:17</t>
  </si>
  <si>
    <t>03.05.2023 18:10:18</t>
  </si>
  <si>
    <t>03.05.2023 18:10:20</t>
  </si>
  <si>
    <t>03.05.2023 18:10:29</t>
  </si>
  <si>
    <t>03.05.2023 18:10:30</t>
  </si>
  <si>
    <t>03.05.2023 18:10:32</t>
  </si>
  <si>
    <t>03.05.2023 18:10:33</t>
  </si>
  <si>
    <t>03.05.2023 18:11:46</t>
  </si>
  <si>
    <t>03.05.2023 18:11:47</t>
  </si>
  <si>
    <t>03.05.2023 18:12:17</t>
  </si>
  <si>
    <t>03.05.2023 18:12:18</t>
  </si>
  <si>
    <t>03.05.2023 18:12:41</t>
  </si>
  <si>
    <t>03.05.2023 18:12:43</t>
  </si>
  <si>
    <t>03.05.2023 18:12:52</t>
  </si>
  <si>
    <t>03.05.2023 18:12:53</t>
  </si>
  <si>
    <t>03.05.2023 18:13:06</t>
  </si>
  <si>
    <t>03.05.2023 18:13:09</t>
  </si>
  <si>
    <t>03.05.2023 18:15:21</t>
  </si>
  <si>
    <t>03.05.2023 18:15:38</t>
  </si>
  <si>
    <t>03.05.2023 18:15:40</t>
  </si>
  <si>
    <t>03.05.2023 18:16:04</t>
  </si>
  <si>
    <t>03.05.2023 18:16:15</t>
  </si>
  <si>
    <t>03.05.2023 18:17:23</t>
  </si>
  <si>
    <t>03.05.2023 18:18:12</t>
  </si>
  <si>
    <t>03.05.2023 18:18:17</t>
  </si>
  <si>
    <t>03.05.2023 18:18:21</t>
  </si>
  <si>
    <t>03.05.2023 18:18:23</t>
  </si>
  <si>
    <t>03.05.2023 18:18:58</t>
  </si>
  <si>
    <t>03.05.2023 18:19:26</t>
  </si>
  <si>
    <t>03.05.2023 18:19:27</t>
  </si>
  <si>
    <t>03.05.2023 18:20:47</t>
  </si>
  <si>
    <t>03.05.2023 18:20:50</t>
  </si>
  <si>
    <t>03.05.2023 18:20:53</t>
  </si>
  <si>
    <t>03.05.2023 18:20:56</t>
  </si>
  <si>
    <t>03.05.2023 18:20:58</t>
  </si>
  <si>
    <t>03.05.2023 18:20:59</t>
  </si>
  <si>
    <t>03.05.2023 18:21:02</t>
  </si>
  <si>
    <t>03.05.2023 18:21:05</t>
  </si>
  <si>
    <t>03.05.2023 18:21:15</t>
  </si>
  <si>
    <t>03.05.2023 18:23:30</t>
  </si>
  <si>
    <t>03.05.2023 18:23:44</t>
  </si>
  <si>
    <t>03.05.2023 18:23:46</t>
  </si>
  <si>
    <t>03.05.2023 18:23:47</t>
  </si>
  <si>
    <t>03.05.2023 18:23:58</t>
  </si>
  <si>
    <t>03.05.2023 18:24:35</t>
  </si>
  <si>
    <t>03.05.2023 18:24:36</t>
  </si>
  <si>
    <t>03.05.2023 18:25:07</t>
  </si>
  <si>
    <t>03.05.2023 18:28:07</t>
  </si>
  <si>
    <t>03.05.2023 18:28:09</t>
  </si>
  <si>
    <t>03.05.2023 18:28:24</t>
  </si>
  <si>
    <t>03.05.2023 18:28:26</t>
  </si>
  <si>
    <t>03.05.2023 18:28:27</t>
  </si>
  <si>
    <t>03.05.2023 18:29:34</t>
  </si>
  <si>
    <t>03.05.2023 18:29:35</t>
  </si>
  <si>
    <t>03.05.2023 18:29:50</t>
  </si>
  <si>
    <t>03.05.2023 18:29:52</t>
  </si>
  <si>
    <t>03.05.2023 18:29:55</t>
  </si>
  <si>
    <t>03.05.2023 18:30:57</t>
  </si>
  <si>
    <t>03.05.2023 18:31:44</t>
  </si>
  <si>
    <t>03.05.2023 18:31:46</t>
  </si>
  <si>
    <t>03.05.2023 18:31:47</t>
  </si>
  <si>
    <t>03.05.2023 18:31:50</t>
  </si>
  <si>
    <t>03.05.2023 18:32:47</t>
  </si>
  <si>
    <t>03.05.2023 18:32:49</t>
  </si>
  <si>
    <t>03.05.2023 18:32:52</t>
  </si>
  <si>
    <t>03.05.2023 18:32:53</t>
  </si>
  <si>
    <t>03.05.2023 18:33:44</t>
  </si>
  <si>
    <t>03.05.2023 18:33:46</t>
  </si>
  <si>
    <t>03.05.2023 18:33:52</t>
  </si>
  <si>
    <t>03.05.2023 18:33:53</t>
  </si>
  <si>
    <t>03.05.2023 18:33:55</t>
  </si>
  <si>
    <t>03.05.2023 18:34:10</t>
  </si>
  <si>
    <t>03.05.2023 18:34:13</t>
  </si>
  <si>
    <t>03.05.2023 18:34:18</t>
  </si>
  <si>
    <t>03.05.2023 18:34:19</t>
  </si>
  <si>
    <t>03.05.2023 18:34:21</t>
  </si>
  <si>
    <t>03.05.2023 18:34:32</t>
  </si>
  <si>
    <t>03.05.2023 18:35:41</t>
  </si>
  <si>
    <t>03.05.2023 18:35:43</t>
  </si>
  <si>
    <t>03.05.2023 18:36:01</t>
  </si>
  <si>
    <t>03.05.2023 18:36:03</t>
  </si>
  <si>
    <t>03.05.2023 18:36:10</t>
  </si>
  <si>
    <t>03.05.2023 18:36:12</t>
  </si>
  <si>
    <t>03.05.2023 18:36:52</t>
  </si>
  <si>
    <t>03.05.2023 18:36:53</t>
  </si>
  <si>
    <t>03.05.2023 18:36:55</t>
  </si>
  <si>
    <t>03.05.2023 18:37:01</t>
  </si>
  <si>
    <t>03.05.2023 18:37:03</t>
  </si>
  <si>
    <t>03.05.2023 18:37:13</t>
  </si>
  <si>
    <t>03.05.2023 18:37:15</t>
  </si>
  <si>
    <t>03.05.2023 18:37:56</t>
  </si>
  <si>
    <t>03.05.2023 18:37:58</t>
  </si>
  <si>
    <t>03.05.2023 18:37:59</t>
  </si>
  <si>
    <t>03.05.2023 18:38:33</t>
  </si>
  <si>
    <t>03.05.2023 18:38:35</t>
  </si>
  <si>
    <t>03.05.2023 18:39:10</t>
  </si>
  <si>
    <t>03.05.2023 18:39:12</t>
  </si>
  <si>
    <t>03.05.2023 18:39:27</t>
  </si>
  <si>
    <t>03.05.2023 18:39:29</t>
  </si>
  <si>
    <t>03.05.2023 18:40:12</t>
  </si>
  <si>
    <t>03.05.2023 18:40:13</t>
  </si>
  <si>
    <t>03.05.2023 18:41:55</t>
  </si>
  <si>
    <t>03.05.2023 18:41:57</t>
  </si>
  <si>
    <t>03.05.2023 18:42:41</t>
  </si>
  <si>
    <t>03.05.2023 18:42:43</t>
  </si>
  <si>
    <t>03.05.2023 18:42:44</t>
  </si>
  <si>
    <t>03.05.2023 18:43:50</t>
  </si>
  <si>
    <t>03.05.2023 18:44:10</t>
  </si>
  <si>
    <t>03.05.2023 18:44:12</t>
  </si>
  <si>
    <t>03.05.2023 18:44:13</t>
  </si>
  <si>
    <t>03.05.2023 18:44:18</t>
  </si>
  <si>
    <t>03.05.2023 18:44:19</t>
  </si>
  <si>
    <t>03.05.2023 18:44:50</t>
  </si>
  <si>
    <t>03.05.2023 18:49:55</t>
  </si>
  <si>
    <t>03.05.2023 18:49:57</t>
  </si>
  <si>
    <t>03.05.2023 18:49:58</t>
  </si>
  <si>
    <t>03.05.2023 18:50:00</t>
  </si>
  <si>
    <t>03.05.2023 18:51:15</t>
  </si>
  <si>
    <t>03.05.2023 18:51:17</t>
  </si>
  <si>
    <t>03.05.2023 18:52:17</t>
  </si>
  <si>
    <t>03.05.2023 18:52:20</t>
  </si>
  <si>
    <t>03.05.2023 18:52:21</t>
  </si>
  <si>
    <t>03.05.2023 18:52:23</t>
  </si>
  <si>
    <t>03.05.2023 18:53:07</t>
  </si>
  <si>
    <t>03.05.2023 18:53:52</t>
  </si>
  <si>
    <t>03.05.2023 18:53:53</t>
  </si>
  <si>
    <t>03.05.2023 18:55:41</t>
  </si>
  <si>
    <t>03.05.2023 18:55:43</t>
  </si>
  <si>
    <t>03.05.2023 18:55:47</t>
  </si>
  <si>
    <t>03.05.2023 18:55:50</t>
  </si>
  <si>
    <t>03.05.2023 18:55:53</t>
  </si>
  <si>
    <t>03.05.2023 18:55:55</t>
  </si>
  <si>
    <t>03.05.2023 18:56:01</t>
  </si>
  <si>
    <t>03.05.2023 18:56:04</t>
  </si>
  <si>
    <t>03.05.2023 18:56:06</t>
  </si>
  <si>
    <t>03.05.2023 18:56:07</t>
  </si>
  <si>
    <t>03.05.2023 18:56:30</t>
  </si>
  <si>
    <t>03.05.2023 18:56:33</t>
  </si>
  <si>
    <t>03.05.2023 18:56:36</t>
  </si>
  <si>
    <t>03.05.2023 18:56:38</t>
  </si>
  <si>
    <t>03.05.2023 18:56:39</t>
  </si>
  <si>
    <t>03.05.2023 18:57:24</t>
  </si>
  <si>
    <t>03.05.2023 18:57:26</t>
  </si>
  <si>
    <t>03.05.2023 18:57:49</t>
  </si>
  <si>
    <t>03.05.2023 18:58:21</t>
  </si>
  <si>
    <t>03.05.2023 18:58:23</t>
  </si>
  <si>
    <t>03.05.2023 18:58:24</t>
  </si>
  <si>
    <t>03.05.2023 18:58:26</t>
  </si>
  <si>
    <t>03.05.2023 18:59:06</t>
  </si>
  <si>
    <t>03.05.2023 18:59:09</t>
  </si>
  <si>
    <t>03.05.2023 18:59:32</t>
  </si>
  <si>
    <t>03.05.2023 18:59:33</t>
  </si>
  <si>
    <t>03.05.2023 19:00:26</t>
  </si>
  <si>
    <t>03.05.2023 19:01:00</t>
  </si>
  <si>
    <t>03.05.2023 19:01:01</t>
  </si>
  <si>
    <t>03.05.2023 19:02:06</t>
  </si>
  <si>
    <t>03.05.2023 19:02:09</t>
  </si>
  <si>
    <t>03.05.2023 19:02:10</t>
  </si>
  <si>
    <t>03.05.2023 19:03:52</t>
  </si>
  <si>
    <t>03.05.2023 19:04:10</t>
  </si>
  <si>
    <t>03.05.2023 19:04:12</t>
  </si>
  <si>
    <t>03.05.2023 19:04:43</t>
  </si>
  <si>
    <t>03.05.2023 19:04:44</t>
  </si>
  <si>
    <t>03.05.2023 19:05:13</t>
  </si>
  <si>
    <t>03.05.2023 19:05:15</t>
  </si>
  <si>
    <t>03.05.2023 19:06:09</t>
  </si>
  <si>
    <t>03.05.2023 19:06:10</t>
  </si>
  <si>
    <t>03.05.2023 19:07:06</t>
  </si>
  <si>
    <t>03.05.2023 19:07:07</t>
  </si>
  <si>
    <t>03.05.2023 19:07:09</t>
  </si>
  <si>
    <t>03.05.2023 19:07:47</t>
  </si>
  <si>
    <t>03.05.2023 19:08:15</t>
  </si>
  <si>
    <t>03.05.2023 19:09:35</t>
  </si>
  <si>
    <t>03.05.2023 19:09:37</t>
  </si>
  <si>
    <t>03.05.2023 19:09:38</t>
  </si>
  <si>
    <t>03.05.2023 19:09:40</t>
  </si>
  <si>
    <t>03.05.2023 19:09:43</t>
  </si>
  <si>
    <t>03.05.2023 19:09:44</t>
  </si>
  <si>
    <t>03.05.2023 19:09:46</t>
  </si>
  <si>
    <t>03.05.2023 19:10:52</t>
  </si>
  <si>
    <t>03.05.2023 19:10:54</t>
  </si>
  <si>
    <t>03.05.2023 19:10:55</t>
  </si>
  <si>
    <t>03.05.2023 19:12:20</t>
  </si>
  <si>
    <t>03.05.2023 19:12:23</t>
  </si>
  <si>
    <t>03.05.2023 19:12:24</t>
  </si>
  <si>
    <t>03.05.2023 19:13:21</t>
  </si>
  <si>
    <t>03.05.2023 19:13:23</t>
  </si>
  <si>
    <t>03.05.2023 19:14:04</t>
  </si>
  <si>
    <t>03.05.2023 19:14:06</t>
  </si>
  <si>
    <t>03.05.2023 19:15:04</t>
  </si>
  <si>
    <t>03.05.2023 19:15:07</t>
  </si>
  <si>
    <t>03.05.2023 19:15:15</t>
  </si>
  <si>
    <t>03.05.2023 19:15:30</t>
  </si>
  <si>
    <t>03.05.2023 19:15:32</t>
  </si>
  <si>
    <t>03.05.2023 19:15:33</t>
  </si>
  <si>
    <t>03.05.2023 19:15:38</t>
  </si>
  <si>
    <t>03.05.2023 19:16:01</t>
  </si>
  <si>
    <t>03.05.2023 19:16:04</t>
  </si>
  <si>
    <t>03.05.2023 19:16:58</t>
  </si>
  <si>
    <t>03.05.2023 19:17:13</t>
  </si>
  <si>
    <t>03.05.2023 19:17:15</t>
  </si>
  <si>
    <t>03.05.2023 19:17:16</t>
  </si>
  <si>
    <t>03.05.2023 19:17:18</t>
  </si>
  <si>
    <t>03.05.2023 19:17:59</t>
  </si>
  <si>
    <t>03.05.2023 19:18:01</t>
  </si>
  <si>
    <t>03.05.2023 19:18:02</t>
  </si>
  <si>
    <t>03.05.2023 19:19:23</t>
  </si>
  <si>
    <t>03.05.2023 19:19:24</t>
  </si>
  <si>
    <t>03.05.2023 19:19:26</t>
  </si>
  <si>
    <t>03.05.2023 19:19:27</t>
  </si>
  <si>
    <t>03.05.2023 19:19:53</t>
  </si>
  <si>
    <t>03.05.2023 19:20:37</t>
  </si>
  <si>
    <t>03.05.2023 19:21:52</t>
  </si>
  <si>
    <t>03.05.2023 19:21:54</t>
  </si>
  <si>
    <t>03.05.2023 19:21:55</t>
  </si>
  <si>
    <t>03.05.2023 19:21:57</t>
  </si>
  <si>
    <t>03.05.2023 19:21:58</t>
  </si>
  <si>
    <t>03.05.2023 19:22:00</t>
  </si>
  <si>
    <t>03.05.2023 19:22:09</t>
  </si>
  <si>
    <t>03.05.2023 19:22:10</t>
  </si>
  <si>
    <t>03.05.2023 19:22:12</t>
  </si>
  <si>
    <t>03.05.2023 19:23:30</t>
  </si>
  <si>
    <t>03.05.2023 19:23:33</t>
  </si>
  <si>
    <t>03.05.2023 19:23:35</t>
  </si>
  <si>
    <t>03.05.2023 19:25:15</t>
  </si>
  <si>
    <t>03.05.2023 19:25:43</t>
  </si>
  <si>
    <t>03.05.2023 19:25:44</t>
  </si>
  <si>
    <t>03.05.2023 19:25:46</t>
  </si>
  <si>
    <t>03.05.2023 19:26:10</t>
  </si>
  <si>
    <t>03.05.2023 19:26:12</t>
  </si>
  <si>
    <t>03.05.2023 19:28:55</t>
  </si>
  <si>
    <t>03.05.2023 19:29:15</t>
  </si>
  <si>
    <t>03.05.2023 19:29:23</t>
  </si>
  <si>
    <t>03.05.2023 19:29:26</t>
  </si>
  <si>
    <t>03.05.2023 19:30:06</t>
  </si>
  <si>
    <t>03.05.2023 19:30:07</t>
  </si>
  <si>
    <t>03.05.2023 19:30:19</t>
  </si>
  <si>
    <t>03.05.2023 19:30:21</t>
  </si>
  <si>
    <t>03.05.2023 19:31:38</t>
  </si>
  <si>
    <t>03.05.2023 19:31:40</t>
  </si>
  <si>
    <t>03.05.2023 19:33:12</t>
  </si>
  <si>
    <t>03.05.2023 19:33:13</t>
  </si>
  <si>
    <t>03.05.2023 19:33:50</t>
  </si>
  <si>
    <t>03.05.2023 19:33:52</t>
  </si>
  <si>
    <t>03.05.2023 19:34:35</t>
  </si>
  <si>
    <t>03.05.2023 19:35:01</t>
  </si>
  <si>
    <t>03.05.2023 19:35:03</t>
  </si>
  <si>
    <t>03.05.2023 19:35:04</t>
  </si>
  <si>
    <t>03.05.2023 19:35:06</t>
  </si>
  <si>
    <t>03.05.2023 19:35:16</t>
  </si>
  <si>
    <t>03.05.2023 19:36:07</t>
  </si>
  <si>
    <t>03.05.2023 19:36:09</t>
  </si>
  <si>
    <t>03.05.2023 19:36:10</t>
  </si>
  <si>
    <t>03.05.2023 19:39:30</t>
  </si>
  <si>
    <t>03.05.2023 19:39:32</t>
  </si>
  <si>
    <t>03.05.2023 19:42:07</t>
  </si>
  <si>
    <t>03.05.2023 19:42:09</t>
  </si>
  <si>
    <t>03.05.2023 19:42:21</t>
  </si>
  <si>
    <t>03.05.2023 19:42:47</t>
  </si>
  <si>
    <t>03.05.2023 19:42:49</t>
  </si>
  <si>
    <t>03.05.2023 19:42:59</t>
  </si>
  <si>
    <t>03.05.2023 19:43:01</t>
  </si>
  <si>
    <t>03.05.2023 19:43:10</t>
  </si>
  <si>
    <t>03.05.2023 19:43:11</t>
  </si>
  <si>
    <t>03.05.2023 19:45:15</t>
  </si>
  <si>
    <t>03.05.2023 19:45:17</t>
  </si>
  <si>
    <t>03.05.2023 19:45:18</t>
  </si>
  <si>
    <t>03.05.2023 19:45:35</t>
  </si>
  <si>
    <t>03.05.2023 19:45:36</t>
  </si>
  <si>
    <t>03.05.2023 19:45:38</t>
  </si>
  <si>
    <t>03.05.2023 19:45:39</t>
  </si>
  <si>
    <t>03.05.2023 19:47:07</t>
  </si>
  <si>
    <t>03.05.2023 19:47:09</t>
  </si>
  <si>
    <t>03.05.2023 19:47:21</t>
  </si>
  <si>
    <t>03.05.2023 19:47:23</t>
  </si>
  <si>
    <t>03.05.2023 19:47:24</t>
  </si>
  <si>
    <t>03.05.2023 19:47:26</t>
  </si>
  <si>
    <t>03.05.2023 19:47:27</t>
  </si>
  <si>
    <t>03.05.2023 19:49:09</t>
  </si>
  <si>
    <t>03.05.2023 19:51:23</t>
  </si>
  <si>
    <t>03.05.2023 19:51:24</t>
  </si>
  <si>
    <t>03.05.2023 19:51:41</t>
  </si>
  <si>
    <t>03.05.2023 19:51:43</t>
  </si>
  <si>
    <t>03.05.2023 19:52:04</t>
  </si>
  <si>
    <t>03.05.2023 19:52:06</t>
  </si>
  <si>
    <t>03.05.2023 19:52:07</t>
  </si>
  <si>
    <t>03.05.2023 19:52:10</t>
  </si>
  <si>
    <t>03.05.2023 19:52:12</t>
  </si>
  <si>
    <t>03.05.2023 19:52:13</t>
  </si>
  <si>
    <t>03.05.2023 19:52:18</t>
  </si>
  <si>
    <t>03.05.2023 19:54:04</t>
  </si>
  <si>
    <t>03.05.2023 19:54:06</t>
  </si>
  <si>
    <t>03.05.2023 19:54:07</t>
  </si>
  <si>
    <t>03.05.2023 19:54:50</t>
  </si>
  <si>
    <t>03.05.2023 19:55:20</t>
  </si>
  <si>
    <t>03.05.2023 19:55:21</t>
  </si>
  <si>
    <t>03.05.2023 19:58:03</t>
  </si>
  <si>
    <t>03.05.2023 19:58:04</t>
  </si>
  <si>
    <t>03.05.2023 19:59:00</t>
  </si>
  <si>
    <t>03.05.2023 19:59:03</t>
  </si>
  <si>
    <t>03.05.2023 19:59:04</t>
  </si>
  <si>
    <t>03.05.2023 19:59:15</t>
  </si>
  <si>
    <t>03.05.2023 19:59:16</t>
  </si>
  <si>
    <t>03.05.2023 19:59:25</t>
  </si>
  <si>
    <t>03.05.2023 19:59:27</t>
  </si>
  <si>
    <t>03.05.2023 19:59:33</t>
  </si>
  <si>
    <t>03.05.2023 20:00:15</t>
  </si>
  <si>
    <t>03.05.2023 20:00:18</t>
  </si>
  <si>
    <t>03.05.2023 20:00:23</t>
  </si>
  <si>
    <t>03.05.2023 20:00:24</t>
  </si>
  <si>
    <t>03.05.2023 20:00:30</t>
  </si>
  <si>
    <t>03.05.2023 20:01:29</t>
  </si>
  <si>
    <t>03.05.2023 20:01:32</t>
  </si>
  <si>
    <t>03.05.2023 20:01:35</t>
  </si>
  <si>
    <t>03.05.2023 20:01:37</t>
  </si>
  <si>
    <t>03.05.2023 20:02:30</t>
  </si>
  <si>
    <t>03.05.2023 20:02:46</t>
  </si>
  <si>
    <t>03.05.2023 20:02:49</t>
  </si>
  <si>
    <t>03.05.2023 20:03:32</t>
  </si>
  <si>
    <t>03.05.2023 20:05:06</t>
  </si>
  <si>
    <t>03.05.2023 20:05:07</t>
  </si>
  <si>
    <t>03.05.2023 20:07:17</t>
  </si>
  <si>
    <t>03.05.2023 20:07:18</t>
  </si>
  <si>
    <t>03.05.2023 20:07:33</t>
  </si>
  <si>
    <t>03.05.2023 20:08:06</t>
  </si>
  <si>
    <t>03.05.2023 20:10:38</t>
  </si>
  <si>
    <t>03.05.2023 20:10:40</t>
  </si>
  <si>
    <t>03.05.2023 20:11:40</t>
  </si>
  <si>
    <t>03.05.2023 20:13:07</t>
  </si>
  <si>
    <t>03.05.2023 20:13:09</t>
  </si>
  <si>
    <t>03.05.2023 20:13:10</t>
  </si>
  <si>
    <t>03.05.2023 20:14:01</t>
  </si>
  <si>
    <t>03.05.2023 20:14:03</t>
  </si>
  <si>
    <t>03.05.2023 20:14:50</t>
  </si>
  <si>
    <t>03.05.2023 20:16:10</t>
  </si>
  <si>
    <t>03.05.2023 20:16:12</t>
  </si>
  <si>
    <t>03.05.2023 20:16:20</t>
  </si>
  <si>
    <t>03.05.2023 20:16:22</t>
  </si>
  <si>
    <t>03.05.2023 20:16:24</t>
  </si>
  <si>
    <t>03.05.2023 20:16:26</t>
  </si>
  <si>
    <t>03.05.2023 20:16:27</t>
  </si>
  <si>
    <t>03.05.2023 20:16:39</t>
  </si>
  <si>
    <t>03.05.2023 20:16:45</t>
  </si>
  <si>
    <t>03.05.2023 20:16:48</t>
  </si>
  <si>
    <t>03.05.2023 20:17:26</t>
  </si>
  <si>
    <t>03.05.2023 20:17:27</t>
  </si>
  <si>
    <t>03.05.2023 20:17:29</t>
  </si>
  <si>
    <t>03.05.2023 20:17:30</t>
  </si>
  <si>
    <t>03.05.2023 20:17:32</t>
  </si>
  <si>
    <t>03.05.2023 20:18:43</t>
  </si>
  <si>
    <t>03.05.2023 20:18:44</t>
  </si>
  <si>
    <t>03.05.2023 20:18:46</t>
  </si>
  <si>
    <t>03.05.2023 20:18:47</t>
  </si>
  <si>
    <t>03.05.2023 20:19:52</t>
  </si>
  <si>
    <t>03.05.2023 20:19:53</t>
  </si>
  <si>
    <t>03.05.2023 20:23:38</t>
  </si>
  <si>
    <t>03.05.2023 20:23:40</t>
  </si>
  <si>
    <t>03.05.2023 20:24:40</t>
  </si>
  <si>
    <t>03.05.2023 20:25:00</t>
  </si>
  <si>
    <t>03.05.2023 20:25:01</t>
  </si>
  <si>
    <t>03.05.2023 20:25:06</t>
  </si>
  <si>
    <t>03.05.2023 20:25:46</t>
  </si>
  <si>
    <t>03.05.2023 20:25:47</t>
  </si>
  <si>
    <t>03.05.2023 20:28:06</t>
  </si>
  <si>
    <t>03.05.2023 20:28:38</t>
  </si>
  <si>
    <t>03.05.2023 20:28:40</t>
  </si>
  <si>
    <t>03.05.2023 20:28:41</t>
  </si>
  <si>
    <t>03.05.2023 20:29:46</t>
  </si>
  <si>
    <t>03.05.2023 20:30:12</t>
  </si>
  <si>
    <t>03.05.2023 20:30:13</t>
  </si>
  <si>
    <t>03.05.2023 20:31:24</t>
  </si>
  <si>
    <t>03.05.2023 20:34:01</t>
  </si>
  <si>
    <t>03.05.2023 20:34:24</t>
  </si>
  <si>
    <t>03.05.2023 20:35:57</t>
  </si>
  <si>
    <t>03.05.2023 20:36:21</t>
  </si>
  <si>
    <t>03.05.2023 20:36:23</t>
  </si>
  <si>
    <t>03.05.2023 20:36:29</t>
  </si>
  <si>
    <t>03.05.2023 20:36:30</t>
  </si>
  <si>
    <t>03.05.2023 20:40:07</t>
  </si>
  <si>
    <t>03.05.2023 20:41:23</t>
  </si>
  <si>
    <t>03.05.2023 20:43:57</t>
  </si>
  <si>
    <t>03.05.2023 20:46:47</t>
  </si>
  <si>
    <t>03.05.2023 20:49:35</t>
  </si>
  <si>
    <t>03.05.2023 20:49:37</t>
  </si>
  <si>
    <t>03.05.2023 20:49:38</t>
  </si>
  <si>
    <t>03.05.2023 20:50:04</t>
  </si>
  <si>
    <t>03.05.2023 20:50:06</t>
  </si>
  <si>
    <t>03.05.2023 20:51:15</t>
  </si>
  <si>
    <t>03.05.2023 20:53:44</t>
  </si>
  <si>
    <t>03.05.2023 20:53:46</t>
  </si>
  <si>
    <t>03.05.2023 20:54:30</t>
  </si>
  <si>
    <t>03.05.2023 20:54:32</t>
  </si>
  <si>
    <t>03.05.2023 20:57:40</t>
  </si>
  <si>
    <t>03.05.2023 20:57:41</t>
  </si>
  <si>
    <t>03.05.2023 20:57:43</t>
  </si>
  <si>
    <t>03.05.2023 20:59:27</t>
  </si>
  <si>
    <t>03.05.2023 20:59:30</t>
  </si>
  <si>
    <t>03.05.2023 21:00:10</t>
  </si>
  <si>
    <t>03.05.2023 21:00:12</t>
  </si>
  <si>
    <t>03.05.2023 21:00:32</t>
  </si>
  <si>
    <t>03.05.2023 21:00:33</t>
  </si>
  <si>
    <t>03.05.2023 21:04:24</t>
  </si>
  <si>
    <t>03.05.2023 21:04:27</t>
  </si>
  <si>
    <t>03.05.2023 21:04:30</t>
  </si>
  <si>
    <t>03.05.2023 21:05:52</t>
  </si>
  <si>
    <t>03.05.2023 21:05:54</t>
  </si>
  <si>
    <t>03.05.2023 21:05:55</t>
  </si>
  <si>
    <t>03.05.2023 21:07:06</t>
  </si>
  <si>
    <t>03.05.2023 21:07:07</t>
  </si>
  <si>
    <t>03.05.2023 21:07:09</t>
  </si>
  <si>
    <t>03.05.2023 21:08:10</t>
  </si>
  <si>
    <t>03.05.2023 21:08:12</t>
  </si>
  <si>
    <t>03.05.2023 21:08:16</t>
  </si>
  <si>
    <t>03.05.2023 21:09:15</t>
  </si>
  <si>
    <t>03.05.2023 21:10:35</t>
  </si>
  <si>
    <t>03.05.2023 21:10:37</t>
  </si>
  <si>
    <t>03.05.2023 21:12:03</t>
  </si>
  <si>
    <t>03.05.2023 21:12:04</t>
  </si>
  <si>
    <t>03.05.2023 21:13:29</t>
  </si>
  <si>
    <t>03.05.2023 21:13:30</t>
  </si>
  <si>
    <t>03.05.2023 21:13:32</t>
  </si>
  <si>
    <t>03.05.2023 21:13:33</t>
  </si>
  <si>
    <t>03.05.2023 21:17:26</t>
  </si>
  <si>
    <t>03.05.2023 21:17:27</t>
  </si>
  <si>
    <t>03.05.2023 21:18:00</t>
  </si>
  <si>
    <t>03.05.2023 21:18:01</t>
  </si>
  <si>
    <t>03.05.2023 21:18:03</t>
  </si>
  <si>
    <t>03.05.2023 21:18:04</t>
  </si>
  <si>
    <t>03.05.2023 21:18:06</t>
  </si>
  <si>
    <t>03.05.2023 21:18:38</t>
  </si>
  <si>
    <t>03.05.2023 21:18:39</t>
  </si>
  <si>
    <t>03.05.2023 21:18:56</t>
  </si>
  <si>
    <t>03.05.2023 21:18:58</t>
  </si>
  <si>
    <t>03.05.2023 21:25:10</t>
  </si>
  <si>
    <t>03.05.2023 21:25:12</t>
  </si>
  <si>
    <t>03.05.2023 21:26:41</t>
  </si>
  <si>
    <t>03.05.2023 21:26:43</t>
  </si>
  <si>
    <t>03.05.2023 21:26:44</t>
  </si>
  <si>
    <t>03.05.2023 21:30:46</t>
  </si>
  <si>
    <t>03.05.2023 21:30:47</t>
  </si>
  <si>
    <t>03.05.2023 21:32:24</t>
  </si>
  <si>
    <t>03.05.2023 21:32:26</t>
  </si>
  <si>
    <t>03.05.2023 21:32:27</t>
  </si>
  <si>
    <t>03.05.2023 21:33:17</t>
  </si>
  <si>
    <t>03.05.2023 21:33:32</t>
  </si>
  <si>
    <t>03.05.2023 21:34:30</t>
  </si>
  <si>
    <t>03.05.2023 21:34:32</t>
  </si>
  <si>
    <t>03.05.2023 21:36:17</t>
  </si>
  <si>
    <t>03.05.2023 21:36:18</t>
  </si>
  <si>
    <t>03.05.2023 21:36:20</t>
  </si>
  <si>
    <t>03.05.2023 21:37:52</t>
  </si>
  <si>
    <t>03.05.2023 21:41:13</t>
  </si>
  <si>
    <t>03.05.2023 21:41:15</t>
  </si>
  <si>
    <t>03.05.2023 21:43:46</t>
  </si>
  <si>
    <t>03.05.2023 21:43:47</t>
  </si>
  <si>
    <t>03.05.2023 21:43:49</t>
  </si>
  <si>
    <t>03.05.2023 21:43:50</t>
  </si>
  <si>
    <t>03.05.2023 21:45:20</t>
  </si>
  <si>
    <t>03.05.2023 21:45:21</t>
  </si>
  <si>
    <t>03.05.2023 21:45:23</t>
  </si>
  <si>
    <t>03.05.2023 21:45:24</t>
  </si>
  <si>
    <t>03.05.2023 21:45:26</t>
  </si>
  <si>
    <t>03.05.2023 21:45:41</t>
  </si>
  <si>
    <t>03.05.2023 21:45:42</t>
  </si>
  <si>
    <t>03.05.2023 21:46:03</t>
  </si>
  <si>
    <t>03.05.2023 21:46:04</t>
  </si>
  <si>
    <t>03.05.2023 21:47:03</t>
  </si>
  <si>
    <t>03.05.2023 21:47:04</t>
  </si>
  <si>
    <t>03.05.2023 21:47:15</t>
  </si>
  <si>
    <t>03.05.2023 21:47:24</t>
  </si>
  <si>
    <t>03.05.2023 21:49:52</t>
  </si>
  <si>
    <t>03.05.2023 21:49:54</t>
  </si>
  <si>
    <t>03.05.2023 21:49:55</t>
  </si>
  <si>
    <t>03.05.2023 21:50:15</t>
  </si>
  <si>
    <t>03.05.2023 21:50:16</t>
  </si>
  <si>
    <t>03.05.2023 21:51:27</t>
  </si>
  <si>
    <t>03.05.2023 21:51:46</t>
  </si>
  <si>
    <t>03.05.2023 21:51:49</t>
  </si>
  <si>
    <t>03.05.2023 21:52:41</t>
  </si>
  <si>
    <t>03.05.2023 21:52:43</t>
  </si>
  <si>
    <t>03.05.2023 21:53:37</t>
  </si>
  <si>
    <t>03.05.2023 21:53:38</t>
  </si>
  <si>
    <t>03.05.2023 22:00:24</t>
  </si>
  <si>
    <t>03.05.2023 22:03:23</t>
  </si>
  <si>
    <t>03.05.2023 22:03:24</t>
  </si>
  <si>
    <t>03.05.2023 22:11:13</t>
  </si>
  <si>
    <t>03.05.2023 22:11:15</t>
  </si>
  <si>
    <t>03.05.2023 22:11:16</t>
  </si>
  <si>
    <t>03.05.2023 22:12:13</t>
  </si>
  <si>
    <t>03.05.2023 22:12:15</t>
  </si>
  <si>
    <t>03.05.2023 22:12:24</t>
  </si>
  <si>
    <t>03.05.2023 22:12:27</t>
  </si>
  <si>
    <t>03.05.2023 22:14:01</t>
  </si>
  <si>
    <t>03.05.2023 22:14:03</t>
  </si>
  <si>
    <t>03.05.2023 22:14:53</t>
  </si>
  <si>
    <t>03.05.2023 22:18:12</t>
  </si>
  <si>
    <t>03.05.2023 22:18:15</t>
  </si>
  <si>
    <t>03.05.2023 22:19:21</t>
  </si>
  <si>
    <t>03.05.2023 22:19:23</t>
  </si>
  <si>
    <t>03.05.2023 22:21:09</t>
  </si>
  <si>
    <t>03.05.2023 22:21:10</t>
  </si>
  <si>
    <t>03.05.2023 22:21:50</t>
  </si>
  <si>
    <t>03.05.2023 22:21:52</t>
  </si>
  <si>
    <t>03.05.2023 22:24:03</t>
  </si>
  <si>
    <t>03.05.2023 22:24:04</t>
  </si>
  <si>
    <t>03.05.2023 22:24:07</t>
  </si>
  <si>
    <t>03.05.2023 22:24:09</t>
  </si>
  <si>
    <t>03.05.2023 22:34:00</t>
  </si>
  <si>
    <t>03.05.2023 22:34:01</t>
  </si>
  <si>
    <t>03.05.2023 22:37:14</t>
  </si>
  <si>
    <t>03.05.2023 22:37:15</t>
  </si>
  <si>
    <t>03.05.2023 22:37:53</t>
  </si>
  <si>
    <t>03.05.2023 22:37:56</t>
  </si>
  <si>
    <t>03.05.2023 22:38:29</t>
  </si>
  <si>
    <t>03.05.2023 22:38:30</t>
  </si>
  <si>
    <t>03.05.2023 22:38:42</t>
  </si>
  <si>
    <t>03.05.2023 22:38:44</t>
  </si>
  <si>
    <t>03.05.2023 22:40:09</t>
  </si>
  <si>
    <t>03.05.2023 22:40:10</t>
  </si>
  <si>
    <t>03.05.2023 22:41:54</t>
  </si>
  <si>
    <t>03.05.2023 22:43:46</t>
  </si>
  <si>
    <t>03.05.2023 22:44:29</t>
  </si>
  <si>
    <t>03.05.2023 22:44:30</t>
  </si>
  <si>
    <t>03.05.2023 22:48:38</t>
  </si>
  <si>
    <t>03.05.2023 22:48:40</t>
  </si>
  <si>
    <t>03.05.2023 22:49:29</t>
  </si>
  <si>
    <t>03.05.2023 22:50:52</t>
  </si>
  <si>
    <t>03.05.2023 22:50:54</t>
  </si>
  <si>
    <t>03.05.2023 22:51:30</t>
  </si>
  <si>
    <t>03.05.2023 22:57:34</t>
  </si>
  <si>
    <t>03.05.2023 22:57:37</t>
  </si>
  <si>
    <t>03.05.2023 22:58:52</t>
  </si>
  <si>
    <t>03.05.2023 22:58:55</t>
  </si>
  <si>
    <t>03.05.2023 23:00:32</t>
  </si>
  <si>
    <t>03.05.2023 23:00:33</t>
  </si>
  <si>
    <t>03.05.2023 23:03:44</t>
  </si>
  <si>
    <t>03.05.2023 23:03:47</t>
  </si>
  <si>
    <t>03.05.2023 23:07:18</t>
  </si>
  <si>
    <t>03.05.2023 23:07:20</t>
  </si>
  <si>
    <t>03.05.2023 23:07:33</t>
  </si>
  <si>
    <t>03.05.2023 23:22:46</t>
  </si>
  <si>
    <t>03.05.2023 23:22:47</t>
  </si>
  <si>
    <t>03.05.2023 23:22:50</t>
  </si>
  <si>
    <t>03.05.2023 23:28:18</t>
  </si>
  <si>
    <t>03.05.2023 23:28:20</t>
  </si>
  <si>
    <t>03.05.2023 23:28:43</t>
  </si>
  <si>
    <t>03.05.2023 23:28:44</t>
  </si>
  <si>
    <t>03.05.2023 23:36:15</t>
  </si>
  <si>
    <t>03.05.2023 23:44:12</t>
  </si>
  <si>
    <t>03.05.2023 23:44:13</t>
  </si>
  <si>
    <t>03.05.2023 23:47:04</t>
  </si>
  <si>
    <t>03.05.2023 23:47:32</t>
  </si>
  <si>
    <t>03.05.2023 23:47:33</t>
  </si>
  <si>
    <t>03.05.2023 23:52:14</t>
  </si>
  <si>
    <t>03.05.2023 23:52:17</t>
  </si>
  <si>
    <t>03.05.2023 23:55:35</t>
  </si>
  <si>
    <t>03.05.2023 23:55:37</t>
  </si>
  <si>
    <t>03.05.2023 23:57:49</t>
  </si>
  <si>
    <t>03.05.2023 23:57:50</t>
  </si>
  <si>
    <t>04.05.2023 00:12:12</t>
  </si>
  <si>
    <t>04.05.2023 00:12:13</t>
  </si>
  <si>
    <t>04.05.2023 00:13:55</t>
  </si>
  <si>
    <t>04.05.2023 00:13:57</t>
  </si>
  <si>
    <t>04.05.2023 00:27:46</t>
  </si>
  <si>
    <t>04.05.2023 00:27:47</t>
  </si>
  <si>
    <t>04.05.2023 00:28:18</t>
  </si>
  <si>
    <t>04.05.2023 00:28:20</t>
  </si>
  <si>
    <t>04.05.2023 00:30:52</t>
  </si>
  <si>
    <t>04.05.2023 00:45:40</t>
  </si>
  <si>
    <t>04.05.2023 01:22:00</t>
  </si>
  <si>
    <t>04.05.2023 01:22:03</t>
  </si>
  <si>
    <t>04.05.2023 01:44:10</t>
  </si>
  <si>
    <t>04.05.2023 01:44:12</t>
  </si>
  <si>
    <t>04.05.2023 03:06:49</t>
  </si>
  <si>
    <t>04.05.2023 04:20:24</t>
  </si>
  <si>
    <t>04.05.2023 04:20:26</t>
  </si>
  <si>
    <t>04.05.2023 04:29:52</t>
  </si>
  <si>
    <t>04.05.2023 04:42:09</t>
  </si>
  <si>
    <t>04.05.2023 04:42:10</t>
  </si>
  <si>
    <t>04.05.2023 04:42:12</t>
  </si>
  <si>
    <t>04.05.2023 04:42:43</t>
  </si>
  <si>
    <t>04.05.2023 05:03:17</t>
  </si>
  <si>
    <t>04.05.2023 05:03:18</t>
  </si>
  <si>
    <t>04.05.2023 05:28:04</t>
  </si>
  <si>
    <t>04.05.2023 05:28:06</t>
  </si>
  <si>
    <t>04.05.2023 05:30:35</t>
  </si>
  <si>
    <t>04.05.2023 05:30:38</t>
  </si>
  <si>
    <t>04.05.2023 05:31:38</t>
  </si>
  <si>
    <t>04.05.2023 05:31:40</t>
  </si>
  <si>
    <t>04.05.2023 05:37:12</t>
  </si>
  <si>
    <t>04.05.2023 05:37:13</t>
  </si>
  <si>
    <t>04.05.2023 05:41:41</t>
  </si>
  <si>
    <t>04.05.2023 05:42:18</t>
  </si>
  <si>
    <t>04.05.2023 05:42:20</t>
  </si>
  <si>
    <t>04.05.2023 05:46:46</t>
  </si>
  <si>
    <t>04.05.2023 05:46:47</t>
  </si>
  <si>
    <t>04.05.2023 05:52:20</t>
  </si>
  <si>
    <t>04.05.2023 05:52:21</t>
  </si>
  <si>
    <t>04.05.2023 05:52:23</t>
  </si>
  <si>
    <t>04.05.2023 05:52:43</t>
  </si>
  <si>
    <t>04.05.2023 05:54:13</t>
  </si>
  <si>
    <t>04.05.2023 05:58:09</t>
  </si>
  <si>
    <t>04.05.2023 05:58:10</t>
  </si>
  <si>
    <t>04.05.2023 06:00:54</t>
  </si>
  <si>
    <t>04.05.2023 06:00:55</t>
  </si>
  <si>
    <t>04.05.2023 06:00:58</t>
  </si>
  <si>
    <t>04.05.2023 06:01:57</t>
  </si>
  <si>
    <t>04.05.2023 06:01:58</t>
  </si>
  <si>
    <t>04.05.2023 06:10:13</t>
  </si>
  <si>
    <t>04.05.2023 06:10:15</t>
  </si>
  <si>
    <t>04.05.2023 06:10:16</t>
  </si>
  <si>
    <t>04.05.2023 06:10:46</t>
  </si>
  <si>
    <t>04.05.2023 06:13:18</t>
  </si>
  <si>
    <t>04.05.2023 06:13:20</t>
  </si>
  <si>
    <t>04.05.2023 06:16:23</t>
  </si>
  <si>
    <t>04.05.2023 06:16:24</t>
  </si>
  <si>
    <t>04.05.2023 06:17:10</t>
  </si>
  <si>
    <t>04.05.2023 06:17:12</t>
  </si>
  <si>
    <t>04.05.2023 06:17:13</t>
  </si>
  <si>
    <t>04.05.2023 06:17:36</t>
  </si>
  <si>
    <t>04.05.2023 06:19:38</t>
  </si>
  <si>
    <t>04.05.2023 06:19:40</t>
  </si>
  <si>
    <t>04.05.2023 06:21:43</t>
  </si>
  <si>
    <t>04.05.2023 06:21:44</t>
  </si>
  <si>
    <t>04.05.2023 06:21:46</t>
  </si>
  <si>
    <t>04.05.2023 06:23:38</t>
  </si>
  <si>
    <t>04.05.2023 06:23:41</t>
  </si>
  <si>
    <t>04.05.2023 06:25:18</t>
  </si>
  <si>
    <t>04.05.2023 06:25:20</t>
  </si>
  <si>
    <t>04.05.2023 06:25:21</t>
  </si>
  <si>
    <t>04.05.2023 06:26:32</t>
  </si>
  <si>
    <t>04.05.2023 06:26:33</t>
  </si>
  <si>
    <t>04.05.2023 06:27:17</t>
  </si>
  <si>
    <t>04.05.2023 06:27:43</t>
  </si>
  <si>
    <t>04.05.2023 06:28:00</t>
  </si>
  <si>
    <t>04.05.2023 06:28:03</t>
  </si>
  <si>
    <t>04.05.2023 06:28:56</t>
  </si>
  <si>
    <t>04.05.2023 06:28:58</t>
  </si>
  <si>
    <t>04.05.2023 06:28:59</t>
  </si>
  <si>
    <t>04.05.2023 06:29:03</t>
  </si>
  <si>
    <t>04.05.2023 06:29:39</t>
  </si>
  <si>
    <t>04.05.2023 06:29:43</t>
  </si>
  <si>
    <t>04.05.2023 06:29:44</t>
  </si>
  <si>
    <t>04.05.2023 06:31:32</t>
  </si>
  <si>
    <t>04.05.2023 06:31:34</t>
  </si>
  <si>
    <t>04.05.2023 06:31:38</t>
  </si>
  <si>
    <t>04.05.2023 06:31:40</t>
  </si>
  <si>
    <t>04.05.2023 06:31:52</t>
  </si>
  <si>
    <t>04.05.2023 06:31:53</t>
  </si>
  <si>
    <t>04.05.2023 06:33:03</t>
  </si>
  <si>
    <t>04.05.2023 06:33:04</t>
  </si>
  <si>
    <t>04.05.2023 06:35:20</t>
  </si>
  <si>
    <t>04.05.2023 06:35:29</t>
  </si>
  <si>
    <t>04.05.2023 06:35:30</t>
  </si>
  <si>
    <t>04.05.2023 06:36:09</t>
  </si>
  <si>
    <t>04.05.2023 06:36:10</t>
  </si>
  <si>
    <t>04.05.2023 06:36:12</t>
  </si>
  <si>
    <t>04.05.2023 06:36:13</t>
  </si>
  <si>
    <t>04.05.2023 06:37:20</t>
  </si>
  <si>
    <t>04.05.2023 06:38:13</t>
  </si>
  <si>
    <t>04.05.2023 06:39:47</t>
  </si>
  <si>
    <t>04.05.2023 06:39:49</t>
  </si>
  <si>
    <t>04.05.2023 06:45:24</t>
  </si>
  <si>
    <t>04.05.2023 06:45:26</t>
  </si>
  <si>
    <t>04.05.2023 06:45:27</t>
  </si>
  <si>
    <t>04.05.2023 06:46:58</t>
  </si>
  <si>
    <t>04.05.2023 06:47:12</t>
  </si>
  <si>
    <t>04.05.2023 06:47:29</t>
  </si>
  <si>
    <t>04.05.2023 06:47:30</t>
  </si>
  <si>
    <t>04.05.2023 06:49:03</t>
  </si>
  <si>
    <t>04.05.2023 06:49:04</t>
  </si>
  <si>
    <t>04.05.2023 06:49:06</t>
  </si>
  <si>
    <t>04.05.2023 06:53:57</t>
  </si>
  <si>
    <t>04.05.2023 06:53:58</t>
  </si>
  <si>
    <t>04.05.2023 06:56:00</t>
  </si>
  <si>
    <t>04.05.2023 06:56:01</t>
  </si>
  <si>
    <t>04.05.2023 06:56:03</t>
  </si>
  <si>
    <t>04.05.2023 06:58:18</t>
  </si>
  <si>
    <t>04.05.2023 06:58:20</t>
  </si>
  <si>
    <t>04.05.2023 06:59:26</t>
  </si>
  <si>
    <t>04.05.2023 06:59:27</t>
  </si>
  <si>
    <t>04.05.2023 06:59:29</t>
  </si>
  <si>
    <t>04.05.2023 07:01:57</t>
  </si>
  <si>
    <t>04.05.2023 07:01:58</t>
  </si>
  <si>
    <t>04.05.2023 07:02:00</t>
  </si>
  <si>
    <t>04.05.2023 07:02:01</t>
  </si>
  <si>
    <t>04.05.2023 07:02:03</t>
  </si>
  <si>
    <t>04.05.2023 07:02:49</t>
  </si>
  <si>
    <t>04.05.2023 07:07:03</t>
  </si>
  <si>
    <t>04.05.2023 07:07:04</t>
  </si>
  <si>
    <t>04.05.2023 07:07:06</t>
  </si>
  <si>
    <t>04.05.2023 07:09:04</t>
  </si>
  <si>
    <t>04.05.2023 07:09:07</t>
  </si>
  <si>
    <t>04.05.2023 07:11:18</t>
  </si>
  <si>
    <t>04.05.2023 07:11:20</t>
  </si>
  <si>
    <t>04.05.2023 07:11:21</t>
  </si>
  <si>
    <t>04.05.2023 07:11:23</t>
  </si>
  <si>
    <t>04.05.2023 07:11:56</t>
  </si>
  <si>
    <t>04.05.2023 07:11:59</t>
  </si>
  <si>
    <t>04.05.2023 07:12:01</t>
  </si>
  <si>
    <t>04.05.2023 07:12:13</t>
  </si>
  <si>
    <t>04.05.2023 07:12:15</t>
  </si>
  <si>
    <t>04.05.2023 07:13:06</t>
  </si>
  <si>
    <t>04.05.2023 07:13:35</t>
  </si>
  <si>
    <t>04.05.2023 07:13:36</t>
  </si>
  <si>
    <t>04.05.2023 07:15:03</t>
  </si>
  <si>
    <t>04.05.2023 07:15:04</t>
  </si>
  <si>
    <t>04.05.2023 07:15:23</t>
  </si>
  <si>
    <t>04.05.2023 07:15:24</t>
  </si>
  <si>
    <t>04.05.2023 07:15:59</t>
  </si>
  <si>
    <t>04.05.2023 07:16:32</t>
  </si>
  <si>
    <t>04.05.2023 07:20:15</t>
  </si>
  <si>
    <t>04.05.2023 07:20:17</t>
  </si>
  <si>
    <t>04.05.2023 07:22:12</t>
  </si>
  <si>
    <t>04.05.2023 07:22:13</t>
  </si>
  <si>
    <t>04.05.2023 07:23:01</t>
  </si>
  <si>
    <t>04.05.2023 07:23:03</t>
  </si>
  <si>
    <t>04.05.2023 07:26:01</t>
  </si>
  <si>
    <t>04.05.2023 07:26:03</t>
  </si>
  <si>
    <t>04.05.2023 07:26:04</t>
  </si>
  <si>
    <t>04.05.2023 07:26:33</t>
  </si>
  <si>
    <t>04.05.2023 07:26:35</t>
  </si>
  <si>
    <t>04.05.2023 07:26:36</t>
  </si>
  <si>
    <t>04.05.2023 07:26:38</t>
  </si>
  <si>
    <t>04.05.2023 07:26:59</t>
  </si>
  <si>
    <t>04.05.2023 07:27:19</t>
  </si>
  <si>
    <t>04.05.2023 07:27:21</t>
  </si>
  <si>
    <t>04.05.2023 07:29:30</t>
  </si>
  <si>
    <t>04.05.2023 07:29:32</t>
  </si>
  <si>
    <t>04.05.2023 07:30:38</t>
  </si>
  <si>
    <t>04.05.2023 07:30:40</t>
  </si>
  <si>
    <t>04.05.2023 07:32:49</t>
  </si>
  <si>
    <t>04.05.2023 07:32:50</t>
  </si>
  <si>
    <t>04.05.2023 07:33:38</t>
  </si>
  <si>
    <t>04.05.2023 07:33:40</t>
  </si>
  <si>
    <t>04.05.2023 07:33:41</t>
  </si>
  <si>
    <t>04.05.2023 07:34:30</t>
  </si>
  <si>
    <t>04.05.2023 07:34:32</t>
  </si>
  <si>
    <t>04.05.2023 07:34:33</t>
  </si>
  <si>
    <t>04.05.2023 07:35:26</t>
  </si>
  <si>
    <t>04.05.2023 07:35:36</t>
  </si>
  <si>
    <t>04.05.2023 07:35:38</t>
  </si>
  <si>
    <t>04.05.2023 07:35:39</t>
  </si>
  <si>
    <t>04.05.2023 07:36:07</t>
  </si>
  <si>
    <t>04.05.2023 07:36:09</t>
  </si>
  <si>
    <t>04.05.2023 07:36:29</t>
  </si>
  <si>
    <t>04.05.2023 07:36:30</t>
  </si>
  <si>
    <t>04.05.2023 07:36:32</t>
  </si>
  <si>
    <t>04.05.2023 07:40:06</t>
  </si>
  <si>
    <t>04.05.2023 07:40:07</t>
  </si>
  <si>
    <t>04.05.2023 07:40:09</t>
  </si>
  <si>
    <t>04.05.2023 07:40:23</t>
  </si>
  <si>
    <t>04.05.2023 07:40:24</t>
  </si>
  <si>
    <t>04.05.2023 07:40:26</t>
  </si>
  <si>
    <t>04.05.2023 07:41:30</t>
  </si>
  <si>
    <t>04.05.2023 07:41:32</t>
  </si>
  <si>
    <t>04.05.2023 07:41:33</t>
  </si>
  <si>
    <t>04.05.2023 07:43:01</t>
  </si>
  <si>
    <t>04.05.2023 07:43:09</t>
  </si>
  <si>
    <t>04.05.2023 07:44:35</t>
  </si>
  <si>
    <t>04.05.2023 07:44:37</t>
  </si>
  <si>
    <t>04.05.2023 07:44:38</t>
  </si>
  <si>
    <t>04.05.2023 07:45:06</t>
  </si>
  <si>
    <t>04.05.2023 07:45:07</t>
  </si>
  <si>
    <t>04.05.2023 07:45:09</t>
  </si>
  <si>
    <t>04.05.2023 07:46:34</t>
  </si>
  <si>
    <t>04.05.2023 07:46:35</t>
  </si>
  <si>
    <t>04.05.2023 07:46:52</t>
  </si>
  <si>
    <t>04.05.2023 07:46:53</t>
  </si>
  <si>
    <t>04.05.2023 07:46:55</t>
  </si>
  <si>
    <t>04.05.2023 07:47:37</t>
  </si>
  <si>
    <t>04.05.2023 07:47:38</t>
  </si>
  <si>
    <t>04.05.2023 07:48:01</t>
  </si>
  <si>
    <t>04.05.2023 07:48:03</t>
  </si>
  <si>
    <t>04.05.2023 07:48:04</t>
  </si>
  <si>
    <t>04.05.2023 07:48:52</t>
  </si>
  <si>
    <t>04.05.2023 07:48:59</t>
  </si>
  <si>
    <t>04.05.2023 07:49:02</t>
  </si>
  <si>
    <t>04.05.2023 07:49:59</t>
  </si>
  <si>
    <t>04.05.2023 07:50:01</t>
  </si>
  <si>
    <t>04.05.2023 07:50:02</t>
  </si>
  <si>
    <t>04.05.2023 07:50:35</t>
  </si>
  <si>
    <t>04.05.2023 07:50:36</t>
  </si>
  <si>
    <t>04.05.2023 07:50:48</t>
  </si>
  <si>
    <t>04.05.2023 07:50:51</t>
  </si>
  <si>
    <t>04.05.2023 07:50:58</t>
  </si>
  <si>
    <t>04.05.2023 07:50:59</t>
  </si>
  <si>
    <t>04.05.2023 07:51:02</t>
  </si>
  <si>
    <t>04.05.2023 07:51:50</t>
  </si>
  <si>
    <t>04.05.2023 07:51:53</t>
  </si>
  <si>
    <t>04.05.2023 07:52:04</t>
  </si>
  <si>
    <t>04.05.2023 07:52:06</t>
  </si>
  <si>
    <t>04.05.2023 07:53:00</t>
  </si>
  <si>
    <t>04.05.2023 07:53:01</t>
  </si>
  <si>
    <t>04.05.2023 07:53:06</t>
  </si>
  <si>
    <t>04.05.2023 07:53:07</t>
  </si>
  <si>
    <t>04.05.2023 07:53:09</t>
  </si>
  <si>
    <t>04.05.2023 07:53:44</t>
  </si>
  <si>
    <t>04.05.2023 07:53:46</t>
  </si>
  <si>
    <t>04.05.2023 07:55:04</t>
  </si>
  <si>
    <t>04.05.2023 07:55:06</t>
  </si>
  <si>
    <t>04.05.2023 07:55:07</t>
  </si>
  <si>
    <t>04.05.2023 07:58:32</t>
  </si>
  <si>
    <t>04.05.2023 08:00:52</t>
  </si>
  <si>
    <t>04.05.2023 08:04:41</t>
  </si>
  <si>
    <t>04.05.2023 08:04:43</t>
  </si>
  <si>
    <t>04.05.2023 08:04:55</t>
  </si>
  <si>
    <t>04.05.2023 08:04:56</t>
  </si>
  <si>
    <t>04.05.2023 08:04:58</t>
  </si>
  <si>
    <t>04.05.2023 08:05:26</t>
  </si>
  <si>
    <t>04.05.2023 08:05:27</t>
  </si>
  <si>
    <t>04.05.2023 08:05:29</t>
  </si>
  <si>
    <t>04.05.2023 08:05:46</t>
  </si>
  <si>
    <t>04.05.2023 08:07:54</t>
  </si>
  <si>
    <t>04.05.2023 08:07:55</t>
  </si>
  <si>
    <t>04.05.2023 08:08:01</t>
  </si>
  <si>
    <t>04.05.2023 08:08:03</t>
  </si>
  <si>
    <t>04.05.2023 08:08:46</t>
  </si>
  <si>
    <t>04.05.2023 08:08:47</t>
  </si>
  <si>
    <t>04.05.2023 08:08:49</t>
  </si>
  <si>
    <t>04.05.2023 08:08:50</t>
  </si>
  <si>
    <t>04.05.2023 08:09:54</t>
  </si>
  <si>
    <t>04.05.2023 08:09:55</t>
  </si>
  <si>
    <t>04.05.2023 08:09:57</t>
  </si>
  <si>
    <t>04.05.2023 08:10:03</t>
  </si>
  <si>
    <t>04.05.2023 08:10:04</t>
  </si>
  <si>
    <t>04.05.2023 08:10:23</t>
  </si>
  <si>
    <t>04.05.2023 08:10:24</t>
  </si>
  <si>
    <t>04.05.2023 08:10:26</t>
  </si>
  <si>
    <t>04.05.2023 08:10:27</t>
  </si>
  <si>
    <t>04.05.2023 08:10:29</t>
  </si>
  <si>
    <t>04.05.2023 08:16:04</t>
  </si>
  <si>
    <t>04.05.2023 08:17:38</t>
  </si>
  <si>
    <t>04.05.2023 08:17:40</t>
  </si>
  <si>
    <t>04.05.2023 08:19:32</t>
  </si>
  <si>
    <t>04.05.2023 08:19:34</t>
  </si>
  <si>
    <t>04.05.2023 08:19:51</t>
  </si>
  <si>
    <t>04.05.2023 08:19:53</t>
  </si>
  <si>
    <t>04.05.2023 08:20:20</t>
  </si>
  <si>
    <t>04.05.2023 08:20:21</t>
  </si>
  <si>
    <t>04.05.2023 08:20:23</t>
  </si>
  <si>
    <t>04.05.2023 08:20:24</t>
  </si>
  <si>
    <t>04.05.2023 08:20:27</t>
  </si>
  <si>
    <t>04.05.2023 08:20:33</t>
  </si>
  <si>
    <t>04.05.2023 08:20:45</t>
  </si>
  <si>
    <t>04.05.2023 08:20:47</t>
  </si>
  <si>
    <t>04.05.2023 08:21:37</t>
  </si>
  <si>
    <t>04.05.2023 08:21:38</t>
  </si>
  <si>
    <t>04.05.2023 08:21:40</t>
  </si>
  <si>
    <t>04.05.2023 08:21:43</t>
  </si>
  <si>
    <t>04.05.2023 08:22:32</t>
  </si>
  <si>
    <t>04.05.2023 08:22:35</t>
  </si>
  <si>
    <t>04.05.2023 08:24:58</t>
  </si>
  <si>
    <t>04.05.2023 08:25:00</t>
  </si>
  <si>
    <t>04.05.2023 08:25:01</t>
  </si>
  <si>
    <t>04.05.2023 08:25:29</t>
  </si>
  <si>
    <t>04.05.2023 08:25:30</t>
  </si>
  <si>
    <t>04.05.2023 08:25:32</t>
  </si>
  <si>
    <t>04.05.2023 08:26:21</t>
  </si>
  <si>
    <t>04.05.2023 08:26:23</t>
  </si>
  <si>
    <t>04.05.2023 08:26:24</t>
  </si>
  <si>
    <t>04.05.2023 08:28:07</t>
  </si>
  <si>
    <t>04.05.2023 08:28:09</t>
  </si>
  <si>
    <t>04.05.2023 08:28:10</t>
  </si>
  <si>
    <t>04.05.2023 08:29:44</t>
  </si>
  <si>
    <t>04.05.2023 08:29:46</t>
  </si>
  <si>
    <t>04.05.2023 08:31:17</t>
  </si>
  <si>
    <t>04.05.2023 08:31:20</t>
  </si>
  <si>
    <t>04.05.2023 08:31:21</t>
  </si>
  <si>
    <t>04.05.2023 08:32:12</t>
  </si>
  <si>
    <t>04.05.2023 08:32:36</t>
  </si>
  <si>
    <t>04.05.2023 08:32:38</t>
  </si>
  <si>
    <t>04.05.2023 08:33:41</t>
  </si>
  <si>
    <t>04.05.2023 08:33:43</t>
  </si>
  <si>
    <t>04.05.2023 08:33:50</t>
  </si>
  <si>
    <t>04.05.2023 08:34:33</t>
  </si>
  <si>
    <t>04.05.2023 08:34:35</t>
  </si>
  <si>
    <t>04.05.2023 08:36:15</t>
  </si>
  <si>
    <t>04.05.2023 08:36:17</t>
  </si>
  <si>
    <t>04.05.2023 08:36:43</t>
  </si>
  <si>
    <t>04.05.2023 08:36:44</t>
  </si>
  <si>
    <t>04.05.2023 08:36:46</t>
  </si>
  <si>
    <t>04.05.2023 08:36:55</t>
  </si>
  <si>
    <t>04.05.2023 08:36:56</t>
  </si>
  <si>
    <t>04.05.2023 08:37:13</t>
  </si>
  <si>
    <t>04.05.2023 08:37:15</t>
  </si>
  <si>
    <t>04.05.2023 08:37:58</t>
  </si>
  <si>
    <t>04.05.2023 08:37:59</t>
  </si>
  <si>
    <t>04.05.2023 08:38:01</t>
  </si>
  <si>
    <t>04.05.2023 08:38:15</t>
  </si>
  <si>
    <t>04.05.2023 08:38:18</t>
  </si>
  <si>
    <t>04.05.2023 08:38:19</t>
  </si>
  <si>
    <t>04.05.2023 08:38:25</t>
  </si>
  <si>
    <t>04.05.2023 08:39:46</t>
  </si>
  <si>
    <t>04.05.2023 08:40:37</t>
  </si>
  <si>
    <t>04.05.2023 08:40:40</t>
  </si>
  <si>
    <t>04.05.2023 08:40:43</t>
  </si>
  <si>
    <t>04.05.2023 08:41:49</t>
  </si>
  <si>
    <t>04.05.2023 08:41:51</t>
  </si>
  <si>
    <t>04.05.2023 08:41:52</t>
  </si>
  <si>
    <t>04.05.2023 08:42:38</t>
  </si>
  <si>
    <t>04.05.2023 08:42:40</t>
  </si>
  <si>
    <t>04.05.2023 08:42:41</t>
  </si>
  <si>
    <t>04.05.2023 08:42:53</t>
  </si>
  <si>
    <t>04.05.2023 08:43:06</t>
  </si>
  <si>
    <t>04.05.2023 08:43:07</t>
  </si>
  <si>
    <t>04.05.2023 08:43:09</t>
  </si>
  <si>
    <t>04.05.2023 08:44:38</t>
  </si>
  <si>
    <t>04.05.2023 08:44:40</t>
  </si>
  <si>
    <t>04.05.2023 08:45:23</t>
  </si>
  <si>
    <t>04.05.2023 08:45:24</t>
  </si>
  <si>
    <t>04.05.2023 08:45:26</t>
  </si>
  <si>
    <t>04.05.2023 08:45:58</t>
  </si>
  <si>
    <t>04.05.2023 08:46:00</t>
  </si>
  <si>
    <t>04.05.2023 08:46:36</t>
  </si>
  <si>
    <t>04.05.2023 08:46:38</t>
  </si>
  <si>
    <t>04.05.2023 08:46:39</t>
  </si>
  <si>
    <t>04.05.2023 08:46:41</t>
  </si>
  <si>
    <t>04.05.2023 08:47:23</t>
  </si>
  <si>
    <t>04.05.2023 08:48:44</t>
  </si>
  <si>
    <t>04.05.2023 08:48:46</t>
  </si>
  <si>
    <t>04.05.2023 08:48:47</t>
  </si>
  <si>
    <t>04.05.2023 08:49:13</t>
  </si>
  <si>
    <t>04.05.2023 08:49:15</t>
  </si>
  <si>
    <t>04.05.2023 08:49:57</t>
  </si>
  <si>
    <t>04.05.2023 08:50:00</t>
  </si>
  <si>
    <t>04.05.2023 08:50:12</t>
  </si>
  <si>
    <t>04.05.2023 08:51:12</t>
  </si>
  <si>
    <t>04.05.2023 08:52:30</t>
  </si>
  <si>
    <t>04.05.2023 08:52:32</t>
  </si>
  <si>
    <t>04.05.2023 08:52:50</t>
  </si>
  <si>
    <t>04.05.2023 08:52:52</t>
  </si>
  <si>
    <t>04.05.2023 08:53:01</t>
  </si>
  <si>
    <t>04.05.2023 08:53:27</t>
  </si>
  <si>
    <t>04.05.2023 08:53:29</t>
  </si>
  <si>
    <t>04.05.2023 08:53:30</t>
  </si>
  <si>
    <t>04.05.2023 08:53:33</t>
  </si>
  <si>
    <t>04.05.2023 08:53:35</t>
  </si>
  <si>
    <t>04.05.2023 08:54:06</t>
  </si>
  <si>
    <t>04.05.2023 08:54:21</t>
  </si>
  <si>
    <t>04.05.2023 08:55:07</t>
  </si>
  <si>
    <t>04.05.2023 08:55:09</t>
  </si>
  <si>
    <t>04.05.2023 08:55:13</t>
  </si>
  <si>
    <t>04.05.2023 08:55:25</t>
  </si>
  <si>
    <t>04.05.2023 08:55:27</t>
  </si>
  <si>
    <t>04.05.2023 08:56:27</t>
  </si>
  <si>
    <t>04.05.2023 08:56:29</t>
  </si>
  <si>
    <t>04.05.2023 08:58:21</t>
  </si>
  <si>
    <t>04.05.2023 08:58:23</t>
  </si>
  <si>
    <t>04.05.2023 08:59:38</t>
  </si>
  <si>
    <t>04.05.2023 08:59:40</t>
  </si>
  <si>
    <t>04.05.2023 09:01:47</t>
  </si>
  <si>
    <t>04.05.2023 09:06:20</t>
  </si>
  <si>
    <t>04.05.2023 09:06:21</t>
  </si>
  <si>
    <t>04.05.2023 09:07:58</t>
  </si>
  <si>
    <t>04.05.2023 09:08:04</t>
  </si>
  <si>
    <t>04.05.2023 09:08:15</t>
  </si>
  <si>
    <t>04.05.2023 09:08:16</t>
  </si>
  <si>
    <t>04.05.2023 09:08:18</t>
  </si>
  <si>
    <t>04.05.2023 09:10:17</t>
  </si>
  <si>
    <t>04.05.2023 09:11:57</t>
  </si>
  <si>
    <t>04.05.2023 09:11:58</t>
  </si>
  <si>
    <t>04.05.2023 09:14:04</t>
  </si>
  <si>
    <t>04.05.2023 09:14:06</t>
  </si>
  <si>
    <t>04.05.2023 09:14:07</t>
  </si>
  <si>
    <t>04.05.2023 09:14:10</t>
  </si>
  <si>
    <t>04.05.2023 09:14:12</t>
  </si>
  <si>
    <t>04.05.2023 09:14:13</t>
  </si>
  <si>
    <t>04.05.2023 09:14:15</t>
  </si>
  <si>
    <t>04.05.2023 09:14:16</t>
  </si>
  <si>
    <t>04.05.2023 09:14:18</t>
  </si>
  <si>
    <t>04.05.2023 09:14:49</t>
  </si>
  <si>
    <t>04.05.2023 09:15:04</t>
  </si>
  <si>
    <t>04.05.2023 09:15:06</t>
  </si>
  <si>
    <t>04.05.2023 09:15:07</t>
  </si>
  <si>
    <t>04.05.2023 09:15:21</t>
  </si>
  <si>
    <t>04.05.2023 09:15:23</t>
  </si>
  <si>
    <t>04.05.2023 09:15:41</t>
  </si>
  <si>
    <t>04.05.2023 09:15:42</t>
  </si>
  <si>
    <t>04.05.2023 09:15:44</t>
  </si>
  <si>
    <t>04.05.2023 09:15:45</t>
  </si>
  <si>
    <t>04.05.2023 09:15:47</t>
  </si>
  <si>
    <t>04.05.2023 09:17:00</t>
  </si>
  <si>
    <t>04.05.2023 09:17:01</t>
  </si>
  <si>
    <t>04.05.2023 09:17:04</t>
  </si>
  <si>
    <t>04.05.2023 09:17:06</t>
  </si>
  <si>
    <t>04.05.2023 09:18:06</t>
  </si>
  <si>
    <t>04.05.2023 09:18:07</t>
  </si>
  <si>
    <t>04.05.2023 09:18:56</t>
  </si>
  <si>
    <t>04.05.2023 09:18:58</t>
  </si>
  <si>
    <t>04.05.2023 09:18:59</t>
  </si>
  <si>
    <t>04.05.2023 09:19:47</t>
  </si>
  <si>
    <t>04.05.2023 09:21:46</t>
  </si>
  <si>
    <t>04.05.2023 09:21:47</t>
  </si>
  <si>
    <t>04.05.2023 09:22:04</t>
  </si>
  <si>
    <t>04.05.2023 09:22:06</t>
  </si>
  <si>
    <t>04.05.2023 09:22:53</t>
  </si>
  <si>
    <t>04.05.2023 09:22:55</t>
  </si>
  <si>
    <t>04.05.2023 09:22:56</t>
  </si>
  <si>
    <t>04.05.2023 09:23:30</t>
  </si>
  <si>
    <t>04.05.2023 09:23:35</t>
  </si>
  <si>
    <t>04.05.2023 09:24:27</t>
  </si>
  <si>
    <t>04.05.2023 09:24:29</t>
  </si>
  <si>
    <t>04.05.2023 09:24:30</t>
  </si>
  <si>
    <t>04.05.2023 09:25:01</t>
  </si>
  <si>
    <t>04.05.2023 09:25:04</t>
  </si>
  <si>
    <t>04.05.2023 09:25:18</t>
  </si>
  <si>
    <t>04.05.2023 09:26:57</t>
  </si>
  <si>
    <t>04.05.2023 09:26:58</t>
  </si>
  <si>
    <t>04.05.2023 09:27:03</t>
  </si>
  <si>
    <t>04.05.2023 09:27:04</t>
  </si>
  <si>
    <t>04.05.2023 09:27:06</t>
  </si>
  <si>
    <t>04.05.2023 09:27:07</t>
  </si>
  <si>
    <t>04.05.2023 09:27:24</t>
  </si>
  <si>
    <t>04.05.2023 09:27:26</t>
  </si>
  <si>
    <t>04.05.2023 09:27:27</t>
  </si>
  <si>
    <t>04.05.2023 09:29:17</t>
  </si>
  <si>
    <t>04.05.2023 09:30:18</t>
  </si>
  <si>
    <t>04.05.2023 09:30:20</t>
  </si>
  <si>
    <t>04.05.2023 09:30:21</t>
  </si>
  <si>
    <t>04.05.2023 09:31:17</t>
  </si>
  <si>
    <t>04.05.2023 09:31:18</t>
  </si>
  <si>
    <t>04.05.2023 09:31:20</t>
  </si>
  <si>
    <t>04.05.2023 09:32:00</t>
  </si>
  <si>
    <t>04.05.2023 09:32:01</t>
  </si>
  <si>
    <t>04.05.2023 09:38:37</t>
  </si>
  <si>
    <t>04.05.2023 09:38:40</t>
  </si>
  <si>
    <t>04.05.2023 09:38:41</t>
  </si>
  <si>
    <t>04.05.2023 09:38:44</t>
  </si>
  <si>
    <t>04.05.2023 09:38:46</t>
  </si>
  <si>
    <t>04.05.2023 09:38:47</t>
  </si>
  <si>
    <t>04.05.2023 09:39:32</t>
  </si>
  <si>
    <t>04.05.2023 09:40:10</t>
  </si>
  <si>
    <t>04.05.2023 09:40:12</t>
  </si>
  <si>
    <t>04.05.2023 09:40:13</t>
  </si>
  <si>
    <t>04.05.2023 09:40:15</t>
  </si>
  <si>
    <t>04.05.2023 09:40:21</t>
  </si>
  <si>
    <t>04.05.2023 09:40:25</t>
  </si>
  <si>
    <t>04.05.2023 09:40:27</t>
  </si>
  <si>
    <t>04.05.2023 09:40:28</t>
  </si>
  <si>
    <t>04.05.2023 09:42:40</t>
  </si>
  <si>
    <t>04.05.2023 09:42:41</t>
  </si>
  <si>
    <t>04.05.2023 09:43:12</t>
  </si>
  <si>
    <t>04.05.2023 09:43:13</t>
  </si>
  <si>
    <t>04.05.2023 09:43:15</t>
  </si>
  <si>
    <t>04.05.2023 09:43:52</t>
  </si>
  <si>
    <t>04.05.2023 09:43:55</t>
  </si>
  <si>
    <t>04.05.2023 09:44:09</t>
  </si>
  <si>
    <t>04.05.2023 09:44:46</t>
  </si>
  <si>
    <t>04.05.2023 09:44:47</t>
  </si>
  <si>
    <t>04.05.2023 09:45:57</t>
  </si>
  <si>
    <t>04.05.2023 09:45:58</t>
  </si>
  <si>
    <t>04.05.2023 09:46:00</t>
  </si>
  <si>
    <t>04.05.2023 09:46:16</t>
  </si>
  <si>
    <t>04.05.2023 09:48:23</t>
  </si>
  <si>
    <t>04.05.2023 09:48:24</t>
  </si>
  <si>
    <t>04.05.2023 09:48:26</t>
  </si>
  <si>
    <t>04.05.2023 09:50:27</t>
  </si>
  <si>
    <t>04.05.2023 09:53:21</t>
  </si>
  <si>
    <t>04.05.2023 09:53:24</t>
  </si>
  <si>
    <t>04.05.2023 09:53:32</t>
  </si>
  <si>
    <t>04.05.2023 09:53:33</t>
  </si>
  <si>
    <t>04.05.2023 09:55:23</t>
  </si>
  <si>
    <t>04.05.2023 09:55:24</t>
  </si>
  <si>
    <t>04.05.2023 09:55:52</t>
  </si>
  <si>
    <t>04.05.2023 09:56:49</t>
  </si>
  <si>
    <t>04.05.2023 09:58:00</t>
  </si>
  <si>
    <t>04.05.2023 09:58:01</t>
  </si>
  <si>
    <t>04.05.2023 09:58:03</t>
  </si>
  <si>
    <t>04.05.2023 09:58:19</t>
  </si>
  <si>
    <t>04.05.2023 09:58:21</t>
  </si>
  <si>
    <t>04.05.2023 10:00:29</t>
  </si>
  <si>
    <t>04.05.2023 10:00:30</t>
  </si>
  <si>
    <t>04.05.2023 10:00:32</t>
  </si>
  <si>
    <t>04.05.2023 10:02:15</t>
  </si>
  <si>
    <t>04.05.2023 10:02:17</t>
  </si>
  <si>
    <t>04.05.2023 10:02:18</t>
  </si>
  <si>
    <t>04.05.2023 10:05:47</t>
  </si>
  <si>
    <t>04.05.2023 10:05:50</t>
  </si>
  <si>
    <t>04.05.2023 10:07:23</t>
  </si>
  <si>
    <t>04.05.2023 10:07:24</t>
  </si>
  <si>
    <t>04.05.2023 10:07:26</t>
  </si>
  <si>
    <t>04.05.2023 10:09:35</t>
  </si>
  <si>
    <t>04.05.2023 10:09:41</t>
  </si>
  <si>
    <t>04.05.2023 10:09:43</t>
  </si>
  <si>
    <t>04.05.2023 10:10:55</t>
  </si>
  <si>
    <t>04.05.2023 10:10:57</t>
  </si>
  <si>
    <t>04.05.2023 10:11:58</t>
  </si>
  <si>
    <t>04.05.2023 10:12:00</t>
  </si>
  <si>
    <t>04.05.2023 10:12:01</t>
  </si>
  <si>
    <t>04.05.2023 10:12:03</t>
  </si>
  <si>
    <t>04.05.2023 10:12:33</t>
  </si>
  <si>
    <t>04.05.2023 10:13:01</t>
  </si>
  <si>
    <t>04.05.2023 10:14:14</t>
  </si>
  <si>
    <t>04.05.2023 10:15:24</t>
  </si>
  <si>
    <t>04.05.2023 10:15:53</t>
  </si>
  <si>
    <t>04.05.2023 10:15:55</t>
  </si>
  <si>
    <t>04.05.2023 10:15:56</t>
  </si>
  <si>
    <t>04.05.2023 10:16:16</t>
  </si>
  <si>
    <t>04.05.2023 10:17:38</t>
  </si>
  <si>
    <t>04.05.2023 10:17:50</t>
  </si>
  <si>
    <t>04.05.2023 10:17:52</t>
  </si>
  <si>
    <t>04.05.2023 10:18:13</t>
  </si>
  <si>
    <t>04.05.2023 10:18:15</t>
  </si>
  <si>
    <t>04.05.2023 10:19:27</t>
  </si>
  <si>
    <t>04.05.2023 10:19:29</t>
  </si>
  <si>
    <t>04.05.2023 10:19:32</t>
  </si>
  <si>
    <t>04.05.2023 10:19:44</t>
  </si>
  <si>
    <t>04.05.2023 10:19:46</t>
  </si>
  <si>
    <t>04.05.2023 10:20:10</t>
  </si>
  <si>
    <t>04.05.2023 10:21:09</t>
  </si>
  <si>
    <t>04.05.2023 10:21:29</t>
  </si>
  <si>
    <t>04.05.2023 10:21:30</t>
  </si>
  <si>
    <t>04.05.2023 10:21:32</t>
  </si>
  <si>
    <t>04.05.2023 10:22:30</t>
  </si>
  <si>
    <t>04.05.2023 10:22:32</t>
  </si>
  <si>
    <t>04.05.2023 10:24:03</t>
  </si>
  <si>
    <t>04.05.2023 10:24:04</t>
  </si>
  <si>
    <t>04.05.2023 10:24:49</t>
  </si>
  <si>
    <t>04.05.2023 10:24:50</t>
  </si>
  <si>
    <t>04.05.2023 10:26:37</t>
  </si>
  <si>
    <t>04.05.2023 10:26:46</t>
  </si>
  <si>
    <t>04.05.2023 10:26:47</t>
  </si>
  <si>
    <t>04.05.2023 10:26:49</t>
  </si>
  <si>
    <t>04.05.2023 10:28:20</t>
  </si>
  <si>
    <t>04.05.2023 10:28:21</t>
  </si>
  <si>
    <t>04.05.2023 10:28:35</t>
  </si>
  <si>
    <t>04.05.2023 10:28:39</t>
  </si>
  <si>
    <t>04.05.2023 10:28:41</t>
  </si>
  <si>
    <t>04.05.2023 10:28:45</t>
  </si>
  <si>
    <t>04.05.2023 10:28:47</t>
  </si>
  <si>
    <t>04.05.2023 10:29:40</t>
  </si>
  <si>
    <t>04.05.2023 10:29:53</t>
  </si>
  <si>
    <t>04.05.2023 10:29:55</t>
  </si>
  <si>
    <t>04.05.2023 10:29:56</t>
  </si>
  <si>
    <t>04.05.2023 10:30:18</t>
  </si>
  <si>
    <t>04.05.2023 10:30:19</t>
  </si>
  <si>
    <t>04.05.2023 10:30:21</t>
  </si>
  <si>
    <t>04.05.2023 10:30:53</t>
  </si>
  <si>
    <t>04.05.2023 10:30:55</t>
  </si>
  <si>
    <t>04.05.2023 10:30:56</t>
  </si>
  <si>
    <t>04.05.2023 10:30:58</t>
  </si>
  <si>
    <t>04.05.2023 10:31:05</t>
  </si>
  <si>
    <t>04.05.2023 10:31:08</t>
  </si>
  <si>
    <t>04.05.2023 10:32:40</t>
  </si>
  <si>
    <t>04.05.2023 10:32:41</t>
  </si>
  <si>
    <t>04.05.2023 10:32:43</t>
  </si>
  <si>
    <t>04.05.2023 10:32:44</t>
  </si>
  <si>
    <t>04.05.2023 10:32:46</t>
  </si>
  <si>
    <t>04.05.2023 10:34:00</t>
  </si>
  <si>
    <t>04.05.2023 10:34:01</t>
  </si>
  <si>
    <t>04.05.2023 10:34:16</t>
  </si>
  <si>
    <t>04.05.2023 10:34:19</t>
  </si>
  <si>
    <t>04.05.2023 10:34:35</t>
  </si>
  <si>
    <t>04.05.2023 10:34:38</t>
  </si>
  <si>
    <t>04.05.2023 10:35:23</t>
  </si>
  <si>
    <t>04.05.2023 10:35:24</t>
  </si>
  <si>
    <t>04.05.2023 10:37:13</t>
  </si>
  <si>
    <t>04.05.2023 10:38:49</t>
  </si>
  <si>
    <t>04.05.2023 10:39:13</t>
  </si>
  <si>
    <t>04.05.2023 10:39:21</t>
  </si>
  <si>
    <t>04.05.2023 10:39:23</t>
  </si>
  <si>
    <t>04.05.2023 10:40:57</t>
  </si>
  <si>
    <t>04.05.2023 10:43:34</t>
  </si>
  <si>
    <t>04.05.2023 10:43:35</t>
  </si>
  <si>
    <t>04.05.2023 10:44:07</t>
  </si>
  <si>
    <t>04.05.2023 10:44:09</t>
  </si>
  <si>
    <t>04.05.2023 10:44:10</t>
  </si>
  <si>
    <t>04.05.2023 10:44:26</t>
  </si>
  <si>
    <t>04.05.2023 10:44:27</t>
  </si>
  <si>
    <t>04.05.2023 10:44:55</t>
  </si>
  <si>
    <t>04.05.2023 10:44:56</t>
  </si>
  <si>
    <t>04.05.2023 10:45:32</t>
  </si>
  <si>
    <t>04.05.2023 10:45:39</t>
  </si>
  <si>
    <t>04.05.2023 10:45:41</t>
  </si>
  <si>
    <t>04.05.2023 10:45:42</t>
  </si>
  <si>
    <t>04.05.2023 10:45:44</t>
  </si>
  <si>
    <t>04.05.2023 10:46:47</t>
  </si>
  <si>
    <t>04.05.2023 10:46:49</t>
  </si>
  <si>
    <t>04.05.2023 10:47:13</t>
  </si>
  <si>
    <t>04.05.2023 10:47:15</t>
  </si>
  <si>
    <t>04.05.2023 10:48:58</t>
  </si>
  <si>
    <t>04.05.2023 10:49:00</t>
  </si>
  <si>
    <t>04.05.2023 10:49:04</t>
  </si>
  <si>
    <t>04.05.2023 10:49:06</t>
  </si>
  <si>
    <t>04.05.2023 10:50:50</t>
  </si>
  <si>
    <t>04.05.2023 10:50:52</t>
  </si>
  <si>
    <t>04.05.2023 10:50:53</t>
  </si>
  <si>
    <t>04.05.2023 10:50:55</t>
  </si>
  <si>
    <t>04.05.2023 10:50:56</t>
  </si>
  <si>
    <t>04.05.2023 10:51:53</t>
  </si>
  <si>
    <t>04.05.2023 10:51:55</t>
  </si>
  <si>
    <t>04.05.2023 10:51:58</t>
  </si>
  <si>
    <t>04.05.2023 10:52:24</t>
  </si>
  <si>
    <t>04.05.2023 10:52:26</t>
  </si>
  <si>
    <t>04.05.2023 10:52:27</t>
  </si>
  <si>
    <t>04.05.2023 10:52:29</t>
  </si>
  <si>
    <t>04.05.2023 10:53:43</t>
  </si>
  <si>
    <t>04.05.2023 10:53:46</t>
  </si>
  <si>
    <t>04.05.2023 10:55:00</t>
  </si>
  <si>
    <t>04.05.2023 10:55:23</t>
  </si>
  <si>
    <t>04.05.2023 10:55:24</t>
  </si>
  <si>
    <t>04.05.2023 10:57:12</t>
  </si>
  <si>
    <t>04.05.2023 10:57:13</t>
  </si>
  <si>
    <t>04.05.2023 10:57:24</t>
  </si>
  <si>
    <t>04.05.2023 10:57:26</t>
  </si>
  <si>
    <t>04.05.2023 10:57:27</t>
  </si>
  <si>
    <t>04.05.2023 10:59:26</t>
  </si>
  <si>
    <t>04.05.2023 10:59:40</t>
  </si>
  <si>
    <t>04.05.2023 10:59:41</t>
  </si>
  <si>
    <t>04.05.2023 11:00:30</t>
  </si>
  <si>
    <t>04.05.2023 11:00:32</t>
  </si>
  <si>
    <t>04.05.2023 11:00:49</t>
  </si>
  <si>
    <t>04.05.2023 11:01:03</t>
  </si>
  <si>
    <t>04.05.2023 11:01:04</t>
  </si>
  <si>
    <t>04.05.2023 11:01:06</t>
  </si>
  <si>
    <t>04.05.2023 11:01:09</t>
  </si>
  <si>
    <t>04.05.2023 11:02:38</t>
  </si>
  <si>
    <t>04.05.2023 11:02:40</t>
  </si>
  <si>
    <t>04.05.2023 11:02:41</t>
  </si>
  <si>
    <t>04.05.2023 11:03:43</t>
  </si>
  <si>
    <t>04.05.2023 11:03:44</t>
  </si>
  <si>
    <t>04.05.2023 11:03:46</t>
  </si>
  <si>
    <t>04.05.2023 11:04:26</t>
  </si>
  <si>
    <t>04.05.2023 11:04:36</t>
  </si>
  <si>
    <t>04.05.2023 11:04:38</t>
  </si>
  <si>
    <t>04.05.2023 11:05:47</t>
  </si>
  <si>
    <t>04.05.2023 11:05:53</t>
  </si>
  <si>
    <t>04.05.2023 11:05:55</t>
  </si>
  <si>
    <t>04.05.2023 11:05:56</t>
  </si>
  <si>
    <t>04.05.2023 11:06:20</t>
  </si>
  <si>
    <t>04.05.2023 11:06:21</t>
  </si>
  <si>
    <t>04.05.2023 11:06:22</t>
  </si>
  <si>
    <t>04.05.2023 11:06:42</t>
  </si>
  <si>
    <t>04.05.2023 11:07:03</t>
  </si>
  <si>
    <t>04.05.2023 11:07:38</t>
  </si>
  <si>
    <t>04.05.2023 11:07:41</t>
  </si>
  <si>
    <t>04.05.2023 11:07:53</t>
  </si>
  <si>
    <t>04.05.2023 11:07:56</t>
  </si>
  <si>
    <t>04.05.2023 11:07:58</t>
  </si>
  <si>
    <t>04.05.2023 11:09:47</t>
  </si>
  <si>
    <t>04.05.2023 11:10:12</t>
  </si>
  <si>
    <t>04.05.2023 11:10:13</t>
  </si>
  <si>
    <t>04.05.2023 11:10:20</t>
  </si>
  <si>
    <t>04.05.2023 11:10:21</t>
  </si>
  <si>
    <t>04.05.2023 11:11:07</t>
  </si>
  <si>
    <t>04.05.2023 11:11:09</t>
  </si>
  <si>
    <t>04.05.2023 11:11:10</t>
  </si>
  <si>
    <t>04.05.2023 11:11:27</t>
  </si>
  <si>
    <t>04.05.2023 11:11:29</t>
  </si>
  <si>
    <t>04.05.2023 11:11:30</t>
  </si>
  <si>
    <t>04.05.2023 11:11:32</t>
  </si>
  <si>
    <t>04.05.2023 11:11:48</t>
  </si>
  <si>
    <t>04.05.2023 11:11:50</t>
  </si>
  <si>
    <t>04.05.2023 11:11:51</t>
  </si>
  <si>
    <t>04.05.2023 11:11:53</t>
  </si>
  <si>
    <t>04.05.2023 11:12:13</t>
  </si>
  <si>
    <t>04.05.2023 11:12:15</t>
  </si>
  <si>
    <t>04.05.2023 11:12:16</t>
  </si>
  <si>
    <t>04.05.2023 11:12:53</t>
  </si>
  <si>
    <t>04.05.2023 11:12:59</t>
  </si>
  <si>
    <t>04.05.2023 11:13:24</t>
  </si>
  <si>
    <t>04.05.2023 11:15:10</t>
  </si>
  <si>
    <t>04.05.2023 11:15:12</t>
  </si>
  <si>
    <t>04.05.2023 11:15:41</t>
  </si>
  <si>
    <t>04.05.2023 11:15:43</t>
  </si>
  <si>
    <t>04.05.2023 11:16:27</t>
  </si>
  <si>
    <t>04.05.2023 11:16:29</t>
  </si>
  <si>
    <t>04.05.2023 11:16:30</t>
  </si>
  <si>
    <t>04.05.2023 11:17:35</t>
  </si>
  <si>
    <t>04.05.2023 11:17:37</t>
  </si>
  <si>
    <t>04.05.2023 11:17:53</t>
  </si>
  <si>
    <t>04.05.2023 11:17:55</t>
  </si>
  <si>
    <t>04.05.2023 11:17:56</t>
  </si>
  <si>
    <t>04.05.2023 11:17:58</t>
  </si>
  <si>
    <t>04.05.2023 11:18:19</t>
  </si>
  <si>
    <t>04.05.2023 11:18:21</t>
  </si>
  <si>
    <t>04.05.2023 11:18:39</t>
  </si>
  <si>
    <t>04.05.2023 11:18:41</t>
  </si>
  <si>
    <t>04.05.2023 11:18:42</t>
  </si>
  <si>
    <t>04.05.2023 11:20:15</t>
  </si>
  <si>
    <t>04.05.2023 11:20:17</t>
  </si>
  <si>
    <t>04.05.2023 11:20:18</t>
  </si>
  <si>
    <t>04.05.2023 11:21:38</t>
  </si>
  <si>
    <t>04.05.2023 11:21:40</t>
  </si>
  <si>
    <t>04.05.2023 11:21:41</t>
  </si>
  <si>
    <t>04.05.2023 11:21:49</t>
  </si>
  <si>
    <t>04.05.2023 11:21:50</t>
  </si>
  <si>
    <t>04.05.2023 11:22:04</t>
  </si>
  <si>
    <t>04.05.2023 11:22:06</t>
  </si>
  <si>
    <t>04.05.2023 11:22:33</t>
  </si>
  <si>
    <t>04.05.2023 11:22:35</t>
  </si>
  <si>
    <t>04.05.2023 11:23:43</t>
  </si>
  <si>
    <t>04.05.2023 11:23:44</t>
  </si>
  <si>
    <t>04.05.2023 11:23:46</t>
  </si>
  <si>
    <t>04.05.2023 11:23:49</t>
  </si>
  <si>
    <t>04.05.2023 11:23:50</t>
  </si>
  <si>
    <t>04.05.2023 11:23:52</t>
  </si>
  <si>
    <t>04.05.2023 11:23:53</t>
  </si>
  <si>
    <t>04.05.2023 11:23:55</t>
  </si>
  <si>
    <t>04.05.2023 11:24:40</t>
  </si>
  <si>
    <t>04.05.2023 11:24:41</t>
  </si>
  <si>
    <t>04.05.2023 11:27:03</t>
  </si>
  <si>
    <t>04.05.2023 11:28:14</t>
  </si>
  <si>
    <t>04.05.2023 11:28:15</t>
  </si>
  <si>
    <t>04.05.2023 11:28:17</t>
  </si>
  <si>
    <t>04.05.2023 11:31:13</t>
  </si>
  <si>
    <t>04.05.2023 11:31:47</t>
  </si>
  <si>
    <t>04.05.2023 11:31:49</t>
  </si>
  <si>
    <t>04.05.2023 11:31:52</t>
  </si>
  <si>
    <t>04.05.2023 11:31:55</t>
  </si>
  <si>
    <t>04.05.2023 11:32:29</t>
  </si>
  <si>
    <t>04.05.2023 11:32:30</t>
  </si>
  <si>
    <t>04.05.2023 11:32:32</t>
  </si>
  <si>
    <t>04.05.2023 11:32:33</t>
  </si>
  <si>
    <t>04.05.2023 11:32:53</t>
  </si>
  <si>
    <t>04.05.2023 11:32:55</t>
  </si>
  <si>
    <t>04.05.2023 11:32:56</t>
  </si>
  <si>
    <t>04.05.2023 11:33:16</t>
  </si>
  <si>
    <t>04.05.2023 11:33:18</t>
  </si>
  <si>
    <t>04.05.2023 11:33:19</t>
  </si>
  <si>
    <t>04.05.2023 11:33:30</t>
  </si>
  <si>
    <t>04.05.2023 11:33:31</t>
  </si>
  <si>
    <t>04.05.2023 11:33:39</t>
  </si>
  <si>
    <t>04.05.2023 11:34:43</t>
  </si>
  <si>
    <t>04.05.2023 11:35:06</t>
  </si>
  <si>
    <t>04.05.2023 11:35:07</t>
  </si>
  <si>
    <t>04.05.2023 11:35:09</t>
  </si>
  <si>
    <t>04.05.2023 11:35:19</t>
  </si>
  <si>
    <t>04.05.2023 11:35:21</t>
  </si>
  <si>
    <t>04.05.2023 11:35:22</t>
  </si>
  <si>
    <t>04.05.2023 11:36:06</t>
  </si>
  <si>
    <t>04.05.2023 11:36:09</t>
  </si>
  <si>
    <t>04.05.2023 11:36:24</t>
  </si>
  <si>
    <t>04.05.2023 11:36:26</t>
  </si>
  <si>
    <t>04.05.2023 11:36:52</t>
  </si>
  <si>
    <t>04.05.2023 11:36:53</t>
  </si>
  <si>
    <t>04.05.2023 11:37:10</t>
  </si>
  <si>
    <t>04.05.2023 11:37:13</t>
  </si>
  <si>
    <t>04.05.2023 11:37:15</t>
  </si>
  <si>
    <t>04.05.2023 11:37:16</t>
  </si>
  <si>
    <t>04.05.2023 11:37:18</t>
  </si>
  <si>
    <t>04.05.2023 11:37:21</t>
  </si>
  <si>
    <t>04.05.2023 11:37:22</t>
  </si>
  <si>
    <t>04.05.2023 11:37:52</t>
  </si>
  <si>
    <t>04.05.2023 11:38:21</t>
  </si>
  <si>
    <t>04.05.2023 11:38:23</t>
  </si>
  <si>
    <t>04.05.2023 11:38:24</t>
  </si>
  <si>
    <t>04.05.2023 11:39:44</t>
  </si>
  <si>
    <t>04.05.2023 11:39:46</t>
  </si>
  <si>
    <t>04.05.2023 11:39:47</t>
  </si>
  <si>
    <t>04.05.2023 11:39:49</t>
  </si>
  <si>
    <t>04.05.2023 11:40:44</t>
  </si>
  <si>
    <t>04.05.2023 11:40:46</t>
  </si>
  <si>
    <t>04.05.2023 11:41:26</t>
  </si>
  <si>
    <t>04.05.2023 11:41:33</t>
  </si>
  <si>
    <t>04.05.2023 11:42:20</t>
  </si>
  <si>
    <t>04.05.2023 11:42:21</t>
  </si>
  <si>
    <t>04.05.2023 11:43:10</t>
  </si>
  <si>
    <t>04.05.2023 11:43:12</t>
  </si>
  <si>
    <t>04.05.2023 11:43:13</t>
  </si>
  <si>
    <t>04.05.2023 11:44:04</t>
  </si>
  <si>
    <t>04.05.2023 11:44:06</t>
  </si>
  <si>
    <t>04.05.2023 11:44:07</t>
  </si>
  <si>
    <t>04.05.2023 11:44:10</t>
  </si>
  <si>
    <t>04.05.2023 11:45:35</t>
  </si>
  <si>
    <t>04.05.2023 11:46:14</t>
  </si>
  <si>
    <t>04.05.2023 11:46:17</t>
  </si>
  <si>
    <t>04.05.2023 11:46:50</t>
  </si>
  <si>
    <t>04.05.2023 11:46:52</t>
  </si>
  <si>
    <t>04.05.2023 11:47:13</t>
  </si>
  <si>
    <t>04.05.2023 11:47:15</t>
  </si>
  <si>
    <t>04.05.2023 11:47:16</t>
  </si>
  <si>
    <t>04.05.2023 11:47:56</t>
  </si>
  <si>
    <t>04.05.2023 11:47:58</t>
  </si>
  <si>
    <t>04.05.2023 11:49:07</t>
  </si>
  <si>
    <t>04.05.2023 11:49:27</t>
  </si>
  <si>
    <t>04.05.2023 11:49:29</t>
  </si>
  <si>
    <t>04.05.2023 11:49:30</t>
  </si>
  <si>
    <t>04.05.2023 11:52:23</t>
  </si>
  <si>
    <t>04.05.2023 11:52:26</t>
  </si>
  <si>
    <t>04.05.2023 11:53:04</t>
  </si>
  <si>
    <t>04.05.2023 11:53:06</t>
  </si>
  <si>
    <t>04.05.2023 11:53:15</t>
  </si>
  <si>
    <t>04.05.2023 11:53:16</t>
  </si>
  <si>
    <t>04.05.2023 11:53:25</t>
  </si>
  <si>
    <t>04.05.2023 11:53:27</t>
  </si>
  <si>
    <t>04.05.2023 11:53:30</t>
  </si>
  <si>
    <t>04.05.2023 11:53:33</t>
  </si>
  <si>
    <t>04.05.2023 11:53:35</t>
  </si>
  <si>
    <t>04.05.2023 11:54:15</t>
  </si>
  <si>
    <t>04.05.2023 11:54:17</t>
  </si>
  <si>
    <t>04.05.2023 11:54:18</t>
  </si>
  <si>
    <t>04.05.2023 11:56:32</t>
  </si>
  <si>
    <t>04.05.2023 11:56:34</t>
  </si>
  <si>
    <t>04.05.2023 11:57:44</t>
  </si>
  <si>
    <t>04.05.2023 11:58:10</t>
  </si>
  <si>
    <t>04.05.2023 11:58:18</t>
  </si>
  <si>
    <t>04.05.2023 11:58:20</t>
  </si>
  <si>
    <t>04.05.2023 12:01:10</t>
  </si>
  <si>
    <t>04.05.2023 12:01:12</t>
  </si>
  <si>
    <t>04.05.2023 12:01:46</t>
  </si>
  <si>
    <t>04.05.2023 12:01:49</t>
  </si>
  <si>
    <t>04.05.2023 12:02:18</t>
  </si>
  <si>
    <t>04.05.2023 12:02:20</t>
  </si>
  <si>
    <t>04.05.2023 12:02:21</t>
  </si>
  <si>
    <t>04.05.2023 12:03:29</t>
  </si>
  <si>
    <t>04.05.2023 12:03:30</t>
  </si>
  <si>
    <t>04.05.2023 12:03:38</t>
  </si>
  <si>
    <t>04.05.2023 12:03:41</t>
  </si>
  <si>
    <t>04.05.2023 12:03:43</t>
  </si>
  <si>
    <t>04.05.2023 12:03:44</t>
  </si>
  <si>
    <t>04.05.2023 12:03:55</t>
  </si>
  <si>
    <t>04.05.2023 12:04:40</t>
  </si>
  <si>
    <t>04.05.2023 12:04:41</t>
  </si>
  <si>
    <t>04.05.2023 12:04:43</t>
  </si>
  <si>
    <t>04.05.2023 12:04:58</t>
  </si>
  <si>
    <t>04.05.2023 12:05:00</t>
  </si>
  <si>
    <t>04.05.2023 12:05:01</t>
  </si>
  <si>
    <t>04.05.2023 12:05:03</t>
  </si>
  <si>
    <t>04.05.2023 12:05:13</t>
  </si>
  <si>
    <t>04.05.2023 12:05:24</t>
  </si>
  <si>
    <t>04.05.2023 12:05:25</t>
  </si>
  <si>
    <t>04.05.2023 12:05:27</t>
  </si>
  <si>
    <t>04.05.2023 12:06:21</t>
  </si>
  <si>
    <t>04.05.2023 12:06:23</t>
  </si>
  <si>
    <t>04.05.2023 12:06:24</t>
  </si>
  <si>
    <t>04.05.2023 12:07:09</t>
  </si>
  <si>
    <t>04.05.2023 12:07:10</t>
  </si>
  <si>
    <t>04.05.2023 12:07:19</t>
  </si>
  <si>
    <t>04.05.2023 12:07:21</t>
  </si>
  <si>
    <t>04.05.2023 12:08:07</t>
  </si>
  <si>
    <t>04.05.2023 12:08:09</t>
  </si>
  <si>
    <t>04.05.2023 12:08:10</t>
  </si>
  <si>
    <t>04.05.2023 12:08:12</t>
  </si>
  <si>
    <t>04.05.2023 12:08:50</t>
  </si>
  <si>
    <t>04.05.2023 12:08:52</t>
  </si>
  <si>
    <t>04.05.2023 12:08:53</t>
  </si>
  <si>
    <t>04.05.2023 12:09:06</t>
  </si>
  <si>
    <t>04.05.2023 12:11:38</t>
  </si>
  <si>
    <t>04.05.2023 12:11:50</t>
  </si>
  <si>
    <t>04.05.2023 12:12:07</t>
  </si>
  <si>
    <t>04.05.2023 12:12:10</t>
  </si>
  <si>
    <t>04.05.2023 12:12:58</t>
  </si>
  <si>
    <t>04.05.2023 12:12:59</t>
  </si>
  <si>
    <t>04.05.2023 12:13:01</t>
  </si>
  <si>
    <t>04.05.2023 12:13:02</t>
  </si>
  <si>
    <t>04.05.2023 12:14:40</t>
  </si>
  <si>
    <t>04.05.2023 12:15:27</t>
  </si>
  <si>
    <t>04.05.2023 12:15:29</t>
  </si>
  <si>
    <t>04.05.2023 12:15:30</t>
  </si>
  <si>
    <t>04.05.2023 12:15:38</t>
  </si>
  <si>
    <t>04.05.2023 12:15:39</t>
  </si>
  <si>
    <t>04.05.2023 12:16:18</t>
  </si>
  <si>
    <t>04.05.2023 12:16:19</t>
  </si>
  <si>
    <t>04.05.2023 12:16:21</t>
  </si>
  <si>
    <t>04.05.2023 12:16:22</t>
  </si>
  <si>
    <t>04.05.2023 12:16:24</t>
  </si>
  <si>
    <t>04.05.2023 12:16:26</t>
  </si>
  <si>
    <t>04.05.2023 12:16:35</t>
  </si>
  <si>
    <t>04.05.2023 12:16:36</t>
  </si>
  <si>
    <t>04.05.2023 12:16:38</t>
  </si>
  <si>
    <t>04.05.2023 12:17:15</t>
  </si>
  <si>
    <t>04.05.2023 12:17:17</t>
  </si>
  <si>
    <t>04.05.2023 12:17:35</t>
  </si>
  <si>
    <t>04.05.2023 12:17:36</t>
  </si>
  <si>
    <t>04.05.2023 12:17:38</t>
  </si>
  <si>
    <t>04.05.2023 12:18:07</t>
  </si>
  <si>
    <t>04.05.2023 12:18:09</t>
  </si>
  <si>
    <t>04.05.2023 12:18:50</t>
  </si>
  <si>
    <t>04.05.2023 12:19:10</t>
  </si>
  <si>
    <t>04.05.2023 12:19:12</t>
  </si>
  <si>
    <t>04.05.2023 12:19:13</t>
  </si>
  <si>
    <t>04.05.2023 12:19:55</t>
  </si>
  <si>
    <t>04.05.2023 12:19:56</t>
  </si>
  <si>
    <t>04.05.2023 12:19:59</t>
  </si>
  <si>
    <t>04.05.2023 12:20:32</t>
  </si>
  <si>
    <t>04.05.2023 12:20:36</t>
  </si>
  <si>
    <t>04.05.2023 12:20:38</t>
  </si>
  <si>
    <t>04.05.2023 12:21:09</t>
  </si>
  <si>
    <t>04.05.2023 12:21:10</t>
  </si>
  <si>
    <t>04.05.2023 12:21:12</t>
  </si>
  <si>
    <t>04.05.2023 12:22:06</t>
  </si>
  <si>
    <t>04.05.2023 12:22:07</t>
  </si>
  <si>
    <t>04.05.2023 12:22:30</t>
  </si>
  <si>
    <t>04.05.2023 12:22:32</t>
  </si>
  <si>
    <t>04.05.2023 12:22:36</t>
  </si>
  <si>
    <t>04.05.2023 12:22:41</t>
  </si>
  <si>
    <t>04.05.2023 12:22:42</t>
  </si>
  <si>
    <t>04.05.2023 12:22:44</t>
  </si>
  <si>
    <t>04.05.2023 12:23:24</t>
  </si>
  <si>
    <t>04.05.2023 12:23:26</t>
  </si>
  <si>
    <t>04.05.2023 12:23:32</t>
  </si>
  <si>
    <t>04.05.2023 12:23:47</t>
  </si>
  <si>
    <t>04.05.2023 12:23:49</t>
  </si>
  <si>
    <t>04.05.2023 12:24:03</t>
  </si>
  <si>
    <t>04.05.2023 12:24:06</t>
  </si>
  <si>
    <t>04.05.2023 12:24:46</t>
  </si>
  <si>
    <t>04.05.2023 12:25:29</t>
  </si>
  <si>
    <t>04.05.2023 12:25:35</t>
  </si>
  <si>
    <t>04.05.2023 12:25:36</t>
  </si>
  <si>
    <t>04.05.2023 12:26:40</t>
  </si>
  <si>
    <t>04.05.2023 12:26:41</t>
  </si>
  <si>
    <t>04.05.2023 12:26:43</t>
  </si>
  <si>
    <t>04.05.2023 12:26:56</t>
  </si>
  <si>
    <t>04.05.2023 12:27:46</t>
  </si>
  <si>
    <t>04.05.2023 12:27:47</t>
  </si>
  <si>
    <t>04.05.2023 12:28:26</t>
  </si>
  <si>
    <t>04.05.2023 12:28:27</t>
  </si>
  <si>
    <t>04.05.2023 12:28:29</t>
  </si>
  <si>
    <t>04.05.2023 12:28:30</t>
  </si>
  <si>
    <t>04.05.2023 12:28:41</t>
  </si>
  <si>
    <t>04.05.2023 12:28:42</t>
  </si>
  <si>
    <t>04.05.2023 12:29:44</t>
  </si>
  <si>
    <t>04.05.2023 12:29:47</t>
  </si>
  <si>
    <t>04.05.2023 12:29:50</t>
  </si>
  <si>
    <t>04.05.2023 12:30:26</t>
  </si>
  <si>
    <t>04.05.2023 12:30:29</t>
  </si>
  <si>
    <t>04.05.2023 12:30:46</t>
  </si>
  <si>
    <t>04.05.2023 12:30:47</t>
  </si>
  <si>
    <t>04.05.2023 12:30:49</t>
  </si>
  <si>
    <t>04.05.2023 12:31:49</t>
  </si>
  <si>
    <t>04.05.2023 12:31:52</t>
  </si>
  <si>
    <t>04.05.2023 12:32:58</t>
  </si>
  <si>
    <t>04.05.2023 12:33:00</t>
  </si>
  <si>
    <t>04.05.2023 12:33:01</t>
  </si>
  <si>
    <t>04.05.2023 12:33:03</t>
  </si>
  <si>
    <t>04.05.2023 12:33:27</t>
  </si>
  <si>
    <t>04.05.2023 12:33:30</t>
  </si>
  <si>
    <t>04.05.2023 12:35:13</t>
  </si>
  <si>
    <t>04.05.2023 12:35:15</t>
  </si>
  <si>
    <t>04.05.2023 12:35:18</t>
  </si>
  <si>
    <t>04.05.2023 12:35:26</t>
  </si>
  <si>
    <t>04.05.2023 12:35:30</t>
  </si>
  <si>
    <t>04.05.2023 12:35:32</t>
  </si>
  <si>
    <t>04.05.2023 12:35:45</t>
  </si>
  <si>
    <t>04.05.2023 12:35:48</t>
  </si>
  <si>
    <t>04.05.2023 12:38:10</t>
  </si>
  <si>
    <t>04.05.2023 12:38:40</t>
  </si>
  <si>
    <t>04.05.2023 12:38:41</t>
  </si>
  <si>
    <t>04.05.2023 12:38:43</t>
  </si>
  <si>
    <t>04.05.2023 12:39:23</t>
  </si>
  <si>
    <t>04.05.2023 12:39:24</t>
  </si>
  <si>
    <t>04.05.2023 12:39:27</t>
  </si>
  <si>
    <t>04.05.2023 12:39:30</t>
  </si>
  <si>
    <t>04.05.2023 12:39:32</t>
  </si>
  <si>
    <t>04.05.2023 12:39:33</t>
  </si>
  <si>
    <t>04.05.2023 12:39:35</t>
  </si>
  <si>
    <t>04.05.2023 12:39:49</t>
  </si>
  <si>
    <t>04.05.2023 12:39:50</t>
  </si>
  <si>
    <t>04.05.2023 12:39:55</t>
  </si>
  <si>
    <t>04.05.2023 12:39:56</t>
  </si>
  <si>
    <t>04.05.2023 12:40:18</t>
  </si>
  <si>
    <t>04.05.2023 12:40:19</t>
  </si>
  <si>
    <t>04.05.2023 12:40:30</t>
  </si>
  <si>
    <t>04.05.2023 12:40:31</t>
  </si>
  <si>
    <t>04.05.2023 12:41:50</t>
  </si>
  <si>
    <t>04.05.2023 12:42:23</t>
  </si>
  <si>
    <t>04.05.2023 12:42:24</t>
  </si>
  <si>
    <t>04.05.2023 12:42:30</t>
  </si>
  <si>
    <t>04.05.2023 12:43:18</t>
  </si>
  <si>
    <t>04.05.2023 12:44:24</t>
  </si>
  <si>
    <t>04.05.2023 12:44:26</t>
  </si>
  <si>
    <t>04.05.2023 12:45:09</t>
  </si>
  <si>
    <t>04.05.2023 12:46:26</t>
  </si>
  <si>
    <t>04.05.2023 12:46:27</t>
  </si>
  <si>
    <t>04.05.2023 12:46:38</t>
  </si>
  <si>
    <t>04.05.2023 12:46:43</t>
  </si>
  <si>
    <t>04.05.2023 12:46:44</t>
  </si>
  <si>
    <t>04.05.2023 12:46:46</t>
  </si>
  <si>
    <t>04.05.2023 12:46:49</t>
  </si>
  <si>
    <t>04.05.2023 12:46:52</t>
  </si>
  <si>
    <t>04.05.2023 12:47:40</t>
  </si>
  <si>
    <t>04.05.2023 12:48:58</t>
  </si>
  <si>
    <t>04.05.2023 12:49:00</t>
  </si>
  <si>
    <t>04.05.2023 12:50:10</t>
  </si>
  <si>
    <t>04.05.2023 12:50:12</t>
  </si>
  <si>
    <t>04.05.2023 12:50:13</t>
  </si>
  <si>
    <t>04.05.2023 12:50:21</t>
  </si>
  <si>
    <t>04.05.2023 12:50:23</t>
  </si>
  <si>
    <t>04.05.2023 12:50:56</t>
  </si>
  <si>
    <t>04.05.2023 12:50:58</t>
  </si>
  <si>
    <t>04.05.2023 12:51:10</t>
  </si>
  <si>
    <t>04.05.2023 12:51:12</t>
  </si>
  <si>
    <t>04.05.2023 12:51:55</t>
  </si>
  <si>
    <t>04.05.2023 12:51:56</t>
  </si>
  <si>
    <t>04.05.2023 12:51:58</t>
  </si>
  <si>
    <t>04.05.2023 12:51:59</t>
  </si>
  <si>
    <t>04.05.2023 12:52:01</t>
  </si>
  <si>
    <t>04.05.2023 12:52:02</t>
  </si>
  <si>
    <t>04.05.2023 12:53:07</t>
  </si>
  <si>
    <t>04.05.2023 12:53:09</t>
  </si>
  <si>
    <t>04.05.2023 12:53:16</t>
  </si>
  <si>
    <t>04.05.2023 12:53:19</t>
  </si>
  <si>
    <t>04.05.2023 12:54:10</t>
  </si>
  <si>
    <t>04.05.2023 12:54:58</t>
  </si>
  <si>
    <t>04.05.2023 12:55:00</t>
  </si>
  <si>
    <t>04.05.2023 12:55:15</t>
  </si>
  <si>
    <t>04.05.2023 12:55:16</t>
  </si>
  <si>
    <t>04.05.2023 12:55:38</t>
  </si>
  <si>
    <t>04.05.2023 12:55:49</t>
  </si>
  <si>
    <t>04.05.2023 12:55:50</t>
  </si>
  <si>
    <t>04.05.2023 12:55:52</t>
  </si>
  <si>
    <t>04.05.2023 12:56:52</t>
  </si>
  <si>
    <t>04.05.2023 12:56:55</t>
  </si>
  <si>
    <t>04.05.2023 12:57:27</t>
  </si>
  <si>
    <t>04.05.2023 12:57:29</t>
  </si>
  <si>
    <t>04.05.2023 12:58:46</t>
  </si>
  <si>
    <t>04.05.2023 12:58:47</t>
  </si>
  <si>
    <t>04.05.2023 12:59:01</t>
  </si>
  <si>
    <t>04.05.2023 12:59:03</t>
  </si>
  <si>
    <t>04.05.2023 12:59:21</t>
  </si>
  <si>
    <t>04.05.2023 12:59:30</t>
  </si>
  <si>
    <t>04.05.2023 12:59:32</t>
  </si>
  <si>
    <t>04.05.2023 12:59:47</t>
  </si>
  <si>
    <t>04.05.2023 12:59:50</t>
  </si>
  <si>
    <t>04.05.2023 13:01:23</t>
  </si>
  <si>
    <t>04.05.2023 13:01:24</t>
  </si>
  <si>
    <t>04.05.2023 13:01:32</t>
  </si>
  <si>
    <t>04.05.2023 13:01:33</t>
  </si>
  <si>
    <t>04.05.2023 13:01:49</t>
  </si>
  <si>
    <t>04.05.2023 13:01:50</t>
  </si>
  <si>
    <t>04.05.2023 13:01:53</t>
  </si>
  <si>
    <t>04.05.2023 13:03:00</t>
  </si>
  <si>
    <t>04.05.2023 13:03:01</t>
  </si>
  <si>
    <t>04.05.2023 13:03:18</t>
  </si>
  <si>
    <t>04.05.2023 13:04:51</t>
  </si>
  <si>
    <t>04.05.2023 13:04:52</t>
  </si>
  <si>
    <t>04.05.2023 13:06:13</t>
  </si>
  <si>
    <t>04.05.2023 13:06:15</t>
  </si>
  <si>
    <t>04.05.2023 13:06:26</t>
  </si>
  <si>
    <t>04.05.2023 13:07:04</t>
  </si>
  <si>
    <t>04.05.2023 13:07:07</t>
  </si>
  <si>
    <t>04.05.2023 13:07:09</t>
  </si>
  <si>
    <t>04.05.2023 13:07:10</t>
  </si>
  <si>
    <t>04.05.2023 13:07:22</t>
  </si>
  <si>
    <t>04.05.2023 13:07:24</t>
  </si>
  <si>
    <t>04.05.2023 13:07:58</t>
  </si>
  <si>
    <t>04.05.2023 13:07:59</t>
  </si>
  <si>
    <t>04.05.2023 13:10:13</t>
  </si>
  <si>
    <t>04.05.2023 13:10:21</t>
  </si>
  <si>
    <t>04.05.2023 13:10:23</t>
  </si>
  <si>
    <t>04.05.2023 13:11:46</t>
  </si>
  <si>
    <t>04.05.2023 13:11:49</t>
  </si>
  <si>
    <t>04.05.2023 13:12:21</t>
  </si>
  <si>
    <t>04.05.2023 13:12:23</t>
  </si>
  <si>
    <t>04.05.2023 13:12:24</t>
  </si>
  <si>
    <t>04.05.2023 13:12:47</t>
  </si>
  <si>
    <t>04.05.2023 13:12:49</t>
  </si>
  <si>
    <t>04.05.2023 13:12:50</t>
  </si>
  <si>
    <t>04.05.2023 13:13:57</t>
  </si>
  <si>
    <t>04.05.2023 13:13:58</t>
  </si>
  <si>
    <t>04.05.2023 13:14:58</t>
  </si>
  <si>
    <t>04.05.2023 13:15:00</t>
  </si>
  <si>
    <t>04.05.2023 13:16:18</t>
  </si>
  <si>
    <t>04.05.2023 13:16:44</t>
  </si>
  <si>
    <t>04.05.2023 13:16:46</t>
  </si>
  <si>
    <t>04.05.2023 13:17:10</t>
  </si>
  <si>
    <t>04.05.2023 13:17:13</t>
  </si>
  <si>
    <t>04.05.2023 13:17:46</t>
  </si>
  <si>
    <t>04.05.2023 13:17:47</t>
  </si>
  <si>
    <t>04.05.2023 13:17:49</t>
  </si>
  <si>
    <t>04.05.2023 13:18:14</t>
  </si>
  <si>
    <t>04.05.2023 13:18:15</t>
  </si>
  <si>
    <t>04.05.2023 13:18:16</t>
  </si>
  <si>
    <t>04.05.2023 13:21:20</t>
  </si>
  <si>
    <t>04.05.2023 13:21:21</t>
  </si>
  <si>
    <t>04.05.2023 13:21:43</t>
  </si>
  <si>
    <t>04.05.2023 13:21:44</t>
  </si>
  <si>
    <t>04.05.2023 13:21:46</t>
  </si>
  <si>
    <t>04.05.2023 13:21:55</t>
  </si>
  <si>
    <t>04.05.2023 13:21:56</t>
  </si>
  <si>
    <t>04.05.2023 13:22:56</t>
  </si>
  <si>
    <t>04.05.2023 13:22:58</t>
  </si>
  <si>
    <t>04.05.2023 13:23:01</t>
  </si>
  <si>
    <t>04.05.2023 13:23:02</t>
  </si>
  <si>
    <t>04.05.2023 13:25:12</t>
  </si>
  <si>
    <t>04.05.2023 13:25:13</t>
  </si>
  <si>
    <t>04.05.2023 13:25:15</t>
  </si>
  <si>
    <t>04.05.2023 13:25:30</t>
  </si>
  <si>
    <t>04.05.2023 13:25:32</t>
  </si>
  <si>
    <t>04.05.2023 13:25:33</t>
  </si>
  <si>
    <t>04.05.2023 13:26:57</t>
  </si>
  <si>
    <t>04.05.2023 13:26:58</t>
  </si>
  <si>
    <t>04.05.2023 13:28:58</t>
  </si>
  <si>
    <t>04.05.2023 13:29:00</t>
  </si>
  <si>
    <t>04.05.2023 13:29:06</t>
  </si>
  <si>
    <t>04.05.2023 13:29:07</t>
  </si>
  <si>
    <t>04.05.2023 13:29:09</t>
  </si>
  <si>
    <t>04.05.2023 13:29:10</t>
  </si>
  <si>
    <t>04.05.2023 13:29:41</t>
  </si>
  <si>
    <t>04.05.2023 13:29:42</t>
  </si>
  <si>
    <t>04.05.2023 13:30:12</t>
  </si>
  <si>
    <t>04.05.2023 13:30:46</t>
  </si>
  <si>
    <t>04.05.2023 13:30:47</t>
  </si>
  <si>
    <t>04.05.2023 13:30:49</t>
  </si>
  <si>
    <t>04.05.2023 13:30:50</t>
  </si>
  <si>
    <t>04.05.2023 13:31:24</t>
  </si>
  <si>
    <t>04.05.2023 13:31:26</t>
  </si>
  <si>
    <t>04.05.2023 13:31:27</t>
  </si>
  <si>
    <t>04.05.2023 13:32:00</t>
  </si>
  <si>
    <t>04.05.2023 13:32:03</t>
  </si>
  <si>
    <t>04.05.2023 13:32:10</t>
  </si>
  <si>
    <t>04.05.2023 13:32:29</t>
  </si>
  <si>
    <t>04.05.2023 13:32:30</t>
  </si>
  <si>
    <t>04.05.2023 13:32:58</t>
  </si>
  <si>
    <t>04.05.2023 13:33:01</t>
  </si>
  <si>
    <t>04.05.2023 13:34:54</t>
  </si>
  <si>
    <t>04.05.2023 13:34:55</t>
  </si>
  <si>
    <t>04.05.2023 13:35:00</t>
  </si>
  <si>
    <t>04.05.2023 13:35:01</t>
  </si>
  <si>
    <t>04.05.2023 13:35:03</t>
  </si>
  <si>
    <t>04.05.2023 13:35:04</t>
  </si>
  <si>
    <t>04.05.2023 13:35:19</t>
  </si>
  <si>
    <t>04.05.2023 13:35:21</t>
  </si>
  <si>
    <t>04.05.2023 13:36:03</t>
  </si>
  <si>
    <t>04.05.2023 13:36:04</t>
  </si>
  <si>
    <t>04.05.2023 13:37:18</t>
  </si>
  <si>
    <t>04.05.2023 13:37:20</t>
  </si>
  <si>
    <t>04.05.2023 13:37:30</t>
  </si>
  <si>
    <t>04.05.2023 13:37:32</t>
  </si>
  <si>
    <t>04.05.2023 13:37:33</t>
  </si>
  <si>
    <t>04.05.2023 13:38:12</t>
  </si>
  <si>
    <t>04.05.2023 13:38:13</t>
  </si>
  <si>
    <t>04.05.2023 13:38:16</t>
  </si>
  <si>
    <t>04.05.2023 13:38:18</t>
  </si>
  <si>
    <t>04.05.2023 13:38:21</t>
  </si>
  <si>
    <t>04.05.2023 13:38:22</t>
  </si>
  <si>
    <t>04.05.2023 13:38:24</t>
  </si>
  <si>
    <t>04.05.2023 13:38:25</t>
  </si>
  <si>
    <t>04.05.2023 13:38:27</t>
  </si>
  <si>
    <t>04.05.2023 13:38:31</t>
  </si>
  <si>
    <t>04.05.2023 13:38:33</t>
  </si>
  <si>
    <t>04.05.2023 13:38:34</t>
  </si>
  <si>
    <t>04.05.2023 13:38:36</t>
  </si>
  <si>
    <t>04.05.2023 13:38:50</t>
  </si>
  <si>
    <t>04.05.2023 13:38:51</t>
  </si>
  <si>
    <t>04.05.2023 13:38:53</t>
  </si>
  <si>
    <t>04.05.2023 13:38:57</t>
  </si>
  <si>
    <t>04.05.2023 13:38:59</t>
  </si>
  <si>
    <t>04.05.2023 13:39:06</t>
  </si>
  <si>
    <t>04.05.2023 13:39:08</t>
  </si>
  <si>
    <t>04.05.2023 13:40:17</t>
  </si>
  <si>
    <t>04.05.2023 13:40:18</t>
  </si>
  <si>
    <t>04.05.2023 13:40:20</t>
  </si>
  <si>
    <t>04.05.2023 13:40:21</t>
  </si>
  <si>
    <t>04.05.2023 13:40:49</t>
  </si>
  <si>
    <t>04.05.2023 13:40:50</t>
  </si>
  <si>
    <t>04.05.2023 13:41:30</t>
  </si>
  <si>
    <t>04.05.2023 13:41:32</t>
  </si>
  <si>
    <t>04.05.2023 13:41:33</t>
  </si>
  <si>
    <t>04.05.2023 13:41:55</t>
  </si>
  <si>
    <t>04.05.2023 13:41:56</t>
  </si>
  <si>
    <t>04.05.2023 13:42:07</t>
  </si>
  <si>
    <t>04.05.2023 13:42:36</t>
  </si>
  <si>
    <t>04.05.2023 13:42:38</t>
  </si>
  <si>
    <t>04.05.2023 13:43:09</t>
  </si>
  <si>
    <t>04.05.2023 13:43:12</t>
  </si>
  <si>
    <t>04.05.2023 13:43:13</t>
  </si>
  <si>
    <t>04.05.2023 13:43:36</t>
  </si>
  <si>
    <t>04.05.2023 13:43:38</t>
  </si>
  <si>
    <t>04.05.2023 13:43:39</t>
  </si>
  <si>
    <t>04.05.2023 13:43:42</t>
  </si>
  <si>
    <t>04.05.2023 13:43:44</t>
  </si>
  <si>
    <t>04.05.2023 13:43:45</t>
  </si>
  <si>
    <t>04.05.2023 13:43:47</t>
  </si>
  <si>
    <t>04.05.2023 13:43:48</t>
  </si>
  <si>
    <t>04.05.2023 13:43:50</t>
  </si>
  <si>
    <t>04.05.2023 13:43:51</t>
  </si>
  <si>
    <t>04.05.2023 13:47:21</t>
  </si>
  <si>
    <t>04.05.2023 13:47:23</t>
  </si>
  <si>
    <t>04.05.2023 13:47:24</t>
  </si>
  <si>
    <t>04.05.2023 13:47:50</t>
  </si>
  <si>
    <t>04.05.2023 13:48:06</t>
  </si>
  <si>
    <t>04.05.2023 13:48:07</t>
  </si>
  <si>
    <t>04.05.2023 13:48:13</t>
  </si>
  <si>
    <t>04.05.2023 13:50:04</t>
  </si>
  <si>
    <t>04.05.2023 13:50:17</t>
  </si>
  <si>
    <t>04.05.2023 13:50:18</t>
  </si>
  <si>
    <t>04.05.2023 13:50:20</t>
  </si>
  <si>
    <t>04.05.2023 13:50:49</t>
  </si>
  <si>
    <t>04.05.2023 13:50:50</t>
  </si>
  <si>
    <t>04.05.2023 13:50:52</t>
  </si>
  <si>
    <t>04.05.2023 13:50:53</t>
  </si>
  <si>
    <t>04.05.2023 13:50:55</t>
  </si>
  <si>
    <t>04.05.2023 13:50:56</t>
  </si>
  <si>
    <t>04.05.2023 13:52:01</t>
  </si>
  <si>
    <t>04.05.2023 13:52:03</t>
  </si>
  <si>
    <t>04.05.2023 13:52:06</t>
  </si>
  <si>
    <t>04.05.2023 13:52:07</t>
  </si>
  <si>
    <t>04.05.2023 13:52:24</t>
  </si>
  <si>
    <t>04.05.2023 13:52:26</t>
  </si>
  <si>
    <t>04.05.2023 13:52:27</t>
  </si>
  <si>
    <t>04.05.2023 13:53:10</t>
  </si>
  <si>
    <t>04.05.2023 13:53:12</t>
  </si>
  <si>
    <t>04.05.2023 13:53:13</t>
  </si>
  <si>
    <t>04.05.2023 13:53:16</t>
  </si>
  <si>
    <t>04.05.2023 13:53:39</t>
  </si>
  <si>
    <t>04.05.2023 13:53:41</t>
  </si>
  <si>
    <t>04.05.2023 13:53:42</t>
  </si>
  <si>
    <t>04.05.2023 13:54:26</t>
  </si>
  <si>
    <t>04.05.2023 13:54:27</t>
  </si>
  <si>
    <t>04.05.2023 13:54:29</t>
  </si>
  <si>
    <t>04.05.2023 13:54:32</t>
  </si>
  <si>
    <t>04.05.2023 13:55:12</t>
  </si>
  <si>
    <t>04.05.2023 13:55:13</t>
  </si>
  <si>
    <t>04.05.2023 13:55:15</t>
  </si>
  <si>
    <t>04.05.2023 13:55:32</t>
  </si>
  <si>
    <t>04.05.2023 13:55:33</t>
  </si>
  <si>
    <t>04.05.2023 13:55:58</t>
  </si>
  <si>
    <t>04.05.2023 13:59:17</t>
  </si>
  <si>
    <t>04.05.2023 13:59:18</t>
  </si>
  <si>
    <t>04.05.2023 13:59:20</t>
  </si>
  <si>
    <t>04.05.2023 13:59:26</t>
  </si>
  <si>
    <t>04.05.2023 13:59:27</t>
  </si>
  <si>
    <t>04.05.2023 14:00:09</t>
  </si>
  <si>
    <t>04.05.2023 14:00:10</t>
  </si>
  <si>
    <t>04.05.2023 14:01:47</t>
  </si>
  <si>
    <t>04.05.2023 14:02:27</t>
  </si>
  <si>
    <t>04.05.2023 14:02:32</t>
  </si>
  <si>
    <t>04.05.2023 14:03:04</t>
  </si>
  <si>
    <t>04.05.2023 14:03:06</t>
  </si>
  <si>
    <t>04.05.2023 14:03:09</t>
  </si>
  <si>
    <t>04.05.2023 14:03:24</t>
  </si>
  <si>
    <t>04.05.2023 14:03:26</t>
  </si>
  <si>
    <t>04.05.2023 14:03:27</t>
  </si>
  <si>
    <t>04.05.2023 14:03:35</t>
  </si>
  <si>
    <t>04.05.2023 14:03:36</t>
  </si>
  <si>
    <t>04.05.2023 14:03:39</t>
  </si>
  <si>
    <t>04.05.2023 14:04:12</t>
  </si>
  <si>
    <t>04.05.2023 14:04:13</t>
  </si>
  <si>
    <t>04.05.2023 14:05:49</t>
  </si>
  <si>
    <t>04.05.2023 14:05:50</t>
  </si>
  <si>
    <t>04.05.2023 14:06:09</t>
  </si>
  <si>
    <t>04.05.2023 14:06:10</t>
  </si>
  <si>
    <t>04.05.2023 14:06:12</t>
  </si>
  <si>
    <t>04.05.2023 14:07:09</t>
  </si>
  <si>
    <t>04.05.2023 14:07:10</t>
  </si>
  <si>
    <t>04.05.2023 14:07:12</t>
  </si>
  <si>
    <t>04.05.2023 14:07:49</t>
  </si>
  <si>
    <t>04.05.2023 14:07:50</t>
  </si>
  <si>
    <t>04.05.2023 14:07:52</t>
  </si>
  <si>
    <t>04.05.2023 14:08:04</t>
  </si>
  <si>
    <t>04.05.2023 14:08:06</t>
  </si>
  <si>
    <t>04.05.2023 14:08:29</t>
  </si>
  <si>
    <t>04.05.2023 14:08:30</t>
  </si>
  <si>
    <t>04.05.2023 14:08:32</t>
  </si>
  <si>
    <t>04.05.2023 14:08:33</t>
  </si>
  <si>
    <t>04.05.2023 14:08:36</t>
  </si>
  <si>
    <t>04.05.2023 14:08:39</t>
  </si>
  <si>
    <t>04.05.2023 14:09:12</t>
  </si>
  <si>
    <t>04.05.2023 14:09:13</t>
  </si>
  <si>
    <t>04.05.2023 14:09:15</t>
  </si>
  <si>
    <t>04.05.2023 14:10:06</t>
  </si>
  <si>
    <t>04.05.2023 14:10:36</t>
  </si>
  <si>
    <t>04.05.2023 14:10:38</t>
  </si>
  <si>
    <t>04.05.2023 14:10:39</t>
  </si>
  <si>
    <t>04.05.2023 14:10:52</t>
  </si>
  <si>
    <t>04.05.2023 14:10:53</t>
  </si>
  <si>
    <t>04.05.2023 14:10:55</t>
  </si>
  <si>
    <t>04.05.2023 14:11:54</t>
  </si>
  <si>
    <t>04.05.2023 14:11:55</t>
  </si>
  <si>
    <t>04.05.2023 14:11:57</t>
  </si>
  <si>
    <t>04.05.2023 14:12:41</t>
  </si>
  <si>
    <t>04.05.2023 14:12:43</t>
  </si>
  <si>
    <t>04.05.2023 14:12:44</t>
  </si>
  <si>
    <t>04.05.2023 14:13:04</t>
  </si>
  <si>
    <t>04.05.2023 14:13:06</t>
  </si>
  <si>
    <t>04.05.2023 14:13:13</t>
  </si>
  <si>
    <t>04.05.2023 14:13:29</t>
  </si>
  <si>
    <t>04.05.2023 14:13:41</t>
  </si>
  <si>
    <t>04.05.2023 14:13:44</t>
  </si>
  <si>
    <t>04.05.2023 14:13:45</t>
  </si>
  <si>
    <t>04.05.2023 14:13:47</t>
  </si>
  <si>
    <t>04.05.2023 14:14:30</t>
  </si>
  <si>
    <t>04.05.2023 14:14:32</t>
  </si>
  <si>
    <t>04.05.2023 14:15:27</t>
  </si>
  <si>
    <t>04.05.2023 14:16:01</t>
  </si>
  <si>
    <t>04.05.2023 14:16:03</t>
  </si>
  <si>
    <t>04.05.2023 14:16:57</t>
  </si>
  <si>
    <t>04.05.2023 14:17:01</t>
  </si>
  <si>
    <t>04.05.2023 14:17:12</t>
  </si>
  <si>
    <t>04.05.2023 14:19:01</t>
  </si>
  <si>
    <t>04.05.2023 14:21:06</t>
  </si>
  <si>
    <t>04.05.2023 14:21:09</t>
  </si>
  <si>
    <t>04.05.2023 14:23:40</t>
  </si>
  <si>
    <t>04.05.2023 14:23:41</t>
  </si>
  <si>
    <t>04.05.2023 14:23:43</t>
  </si>
  <si>
    <t>04.05.2023 14:23:50</t>
  </si>
  <si>
    <t>04.05.2023 14:24:27</t>
  </si>
  <si>
    <t>04.05.2023 14:24:29</t>
  </si>
  <si>
    <t>04.05.2023 14:25:58</t>
  </si>
  <si>
    <t>04.05.2023 14:26:00</t>
  </si>
  <si>
    <t>04.05.2023 14:26:03</t>
  </si>
  <si>
    <t>04.05.2023 14:26:04</t>
  </si>
  <si>
    <t>04.05.2023 14:26:43</t>
  </si>
  <si>
    <t>04.05.2023 14:27:35</t>
  </si>
  <si>
    <t>04.05.2023 14:28:00</t>
  </si>
  <si>
    <t>04.05.2023 14:28:01</t>
  </si>
  <si>
    <t>04.05.2023 14:28:03</t>
  </si>
  <si>
    <t>04.05.2023 14:28:04</t>
  </si>
  <si>
    <t>04.05.2023 14:28:18</t>
  </si>
  <si>
    <t>04.05.2023 14:28:19</t>
  </si>
  <si>
    <t>04.05.2023 14:28:36</t>
  </si>
  <si>
    <t>04.05.2023 14:28:58</t>
  </si>
  <si>
    <t>04.05.2023 14:28:59</t>
  </si>
  <si>
    <t>04.05.2023 14:29:55</t>
  </si>
  <si>
    <t>04.05.2023 14:29:56</t>
  </si>
  <si>
    <t>04.05.2023 14:30:02</t>
  </si>
  <si>
    <t>04.05.2023 14:30:05</t>
  </si>
  <si>
    <t>04.05.2023 14:30:07</t>
  </si>
  <si>
    <t>04.05.2023 14:31:34</t>
  </si>
  <si>
    <t>04.05.2023 14:31:37</t>
  </si>
  <si>
    <t>04.05.2023 14:34:44</t>
  </si>
  <si>
    <t>04.05.2023 14:34:46</t>
  </si>
  <si>
    <t>04.05.2023 14:34:47</t>
  </si>
  <si>
    <t>04.05.2023 14:34:50</t>
  </si>
  <si>
    <t>04.05.2023 14:35:43</t>
  </si>
  <si>
    <t>04.05.2023 14:36:54</t>
  </si>
  <si>
    <t>04.05.2023 14:36:55</t>
  </si>
  <si>
    <t>04.05.2023 14:37:09</t>
  </si>
  <si>
    <t>04.05.2023 14:37:10</t>
  </si>
  <si>
    <t>04.05.2023 14:37:19</t>
  </si>
  <si>
    <t>04.05.2023 14:37:21</t>
  </si>
  <si>
    <t>04.05.2023 14:38:06</t>
  </si>
  <si>
    <t>04.05.2023 14:38:09</t>
  </si>
  <si>
    <t>04.05.2023 14:38:18</t>
  </si>
  <si>
    <t>04.05.2023 14:38:36</t>
  </si>
  <si>
    <t>04.05.2023 14:39:51</t>
  </si>
  <si>
    <t>04.05.2023 14:41:30</t>
  </si>
  <si>
    <t>04.05.2023 14:41:32</t>
  </si>
  <si>
    <t>04.05.2023 14:41:57</t>
  </si>
  <si>
    <t>04.05.2023 14:42:40</t>
  </si>
  <si>
    <t>04.05.2023 14:43:15</t>
  </si>
  <si>
    <t>04.05.2023 14:43:16</t>
  </si>
  <si>
    <t>04.05.2023 14:43:19</t>
  </si>
  <si>
    <t>04.05.2023 14:43:35</t>
  </si>
  <si>
    <t>04.05.2023 14:43:36</t>
  </si>
  <si>
    <t>04.05.2023 14:44:17</t>
  </si>
  <si>
    <t>04.05.2023 14:44:18</t>
  </si>
  <si>
    <t>04.05.2023 14:44:20</t>
  </si>
  <si>
    <t>04.05.2023 14:44:36</t>
  </si>
  <si>
    <t>04.05.2023 14:44:38</t>
  </si>
  <si>
    <t>04.05.2023 14:44:41</t>
  </si>
  <si>
    <t>04.05.2023 14:44:42</t>
  </si>
  <si>
    <t>04.05.2023 14:44:44</t>
  </si>
  <si>
    <t>04.05.2023 14:45:10</t>
  </si>
  <si>
    <t>04.05.2023 14:45:18</t>
  </si>
  <si>
    <t>04.05.2023 14:45:21</t>
  </si>
  <si>
    <t>04.05.2023 14:45:23</t>
  </si>
  <si>
    <t>04.05.2023 14:45:29</t>
  </si>
  <si>
    <t>04.05.2023 14:45:32</t>
  </si>
  <si>
    <t>04.05.2023 14:45:33</t>
  </si>
  <si>
    <t>04.05.2023 14:45:35</t>
  </si>
  <si>
    <t>04.05.2023 14:45:38</t>
  </si>
  <si>
    <t>04.05.2023 14:45:47</t>
  </si>
  <si>
    <t>04.05.2023 14:46:49</t>
  </si>
  <si>
    <t>04.05.2023 14:46:52</t>
  </si>
  <si>
    <t>04.05.2023 14:46:53</t>
  </si>
  <si>
    <t>04.05.2023 14:46:56</t>
  </si>
  <si>
    <t>04.05.2023 14:47:16</t>
  </si>
  <si>
    <t>04.05.2023 14:47:29</t>
  </si>
  <si>
    <t>04.05.2023 14:47:30</t>
  </si>
  <si>
    <t>04.05.2023 14:47:33</t>
  </si>
  <si>
    <t>04.05.2023 14:48:23</t>
  </si>
  <si>
    <t>04.05.2023 14:48:24</t>
  </si>
  <si>
    <t>04.05.2023 14:48:36</t>
  </si>
  <si>
    <t>04.05.2023 14:48:56</t>
  </si>
  <si>
    <t>04.05.2023 14:49:21</t>
  </si>
  <si>
    <t>04.05.2023 14:50:46</t>
  </si>
  <si>
    <t>04.05.2023 14:50:47</t>
  </si>
  <si>
    <t>04.05.2023 14:51:35</t>
  </si>
  <si>
    <t>04.05.2023 14:51:37</t>
  </si>
  <si>
    <t>04.05.2023 14:51:41</t>
  </si>
  <si>
    <t>04.05.2023 14:53:01</t>
  </si>
  <si>
    <t>04.05.2023 14:53:03</t>
  </si>
  <si>
    <t>04.05.2023 14:53:04</t>
  </si>
  <si>
    <t>04.05.2023 14:53:40</t>
  </si>
  <si>
    <t>04.05.2023 14:54:21</t>
  </si>
  <si>
    <t>04.05.2023 14:54:23</t>
  </si>
  <si>
    <t>04.05.2023 14:54:24</t>
  </si>
  <si>
    <t>04.05.2023 14:54:26</t>
  </si>
  <si>
    <t>04.05.2023 14:54:27</t>
  </si>
  <si>
    <t>04.05.2023 14:55:13</t>
  </si>
  <si>
    <t>04.05.2023 14:55:15</t>
  </si>
  <si>
    <t>04.05.2023 14:56:30</t>
  </si>
  <si>
    <t>04.05.2023 14:56:32</t>
  </si>
  <si>
    <t>04.05.2023 14:57:40</t>
  </si>
  <si>
    <t>04.05.2023 14:57:43</t>
  </si>
  <si>
    <t>04.05.2023 14:58:15</t>
  </si>
  <si>
    <t>04.05.2023 14:58:32</t>
  </si>
  <si>
    <t>04.05.2023 14:58:33</t>
  </si>
  <si>
    <t>04.05.2023 14:58:36</t>
  </si>
  <si>
    <t>04.05.2023 14:58:38</t>
  </si>
  <si>
    <t>04.05.2023 14:58:39</t>
  </si>
  <si>
    <t>04.05.2023 14:58:49</t>
  </si>
  <si>
    <t>04.05.2023 14:59:15</t>
  </si>
  <si>
    <t>04.05.2023 14:59:17</t>
  </si>
  <si>
    <t>04.05.2023 15:01:00</t>
  </si>
  <si>
    <t>04.05.2023 15:01:35</t>
  </si>
  <si>
    <t>04.05.2023 15:01:36</t>
  </si>
  <si>
    <t>04.05.2023 15:03:18</t>
  </si>
  <si>
    <t>04.05.2023 15:03:20</t>
  </si>
  <si>
    <t>04.05.2023 15:03:21</t>
  </si>
  <si>
    <t>04.05.2023 15:03:29</t>
  </si>
  <si>
    <t>04.05.2023 15:03:32</t>
  </si>
  <si>
    <t>04.05.2023 15:03:41</t>
  </si>
  <si>
    <t>04.05.2023 15:07:15</t>
  </si>
  <si>
    <t>04.05.2023 15:07:44</t>
  </si>
  <si>
    <t>04.05.2023 15:07:46</t>
  </si>
  <si>
    <t>04.05.2023 15:07:47</t>
  </si>
  <si>
    <t>04.05.2023 15:07:49</t>
  </si>
  <si>
    <t>04.05.2023 15:07:55</t>
  </si>
  <si>
    <t>04.05.2023 15:08:58</t>
  </si>
  <si>
    <t>04.05.2023 15:09:00</t>
  </si>
  <si>
    <t>04.05.2023 15:09:10</t>
  </si>
  <si>
    <t>04.05.2023 15:09:12</t>
  </si>
  <si>
    <t>04.05.2023 15:09:32</t>
  </si>
  <si>
    <t>04.05.2023 15:09:33</t>
  </si>
  <si>
    <t>04.05.2023 15:09:35</t>
  </si>
  <si>
    <t>04.05.2023 15:10:24</t>
  </si>
  <si>
    <t>04.05.2023 15:10:26</t>
  </si>
  <si>
    <t>04.05.2023 15:11:30</t>
  </si>
  <si>
    <t>04.05.2023 15:11:33</t>
  </si>
  <si>
    <t>04.05.2023 15:11:35</t>
  </si>
  <si>
    <t>04.05.2023 15:12:15</t>
  </si>
  <si>
    <t>04.05.2023 15:12:16</t>
  </si>
  <si>
    <t>04.05.2023 15:12:18</t>
  </si>
  <si>
    <t>04.05.2023 15:12:36</t>
  </si>
  <si>
    <t>04.05.2023 15:13:57</t>
  </si>
  <si>
    <t>04.05.2023 15:14:55</t>
  </si>
  <si>
    <t>04.05.2023 15:14:57</t>
  </si>
  <si>
    <t>04.05.2023 15:15:29</t>
  </si>
  <si>
    <t>04.05.2023 15:15:30</t>
  </si>
  <si>
    <t>04.05.2023 15:15:32</t>
  </si>
  <si>
    <t>04.05.2023 15:15:33</t>
  </si>
  <si>
    <t>04.05.2023 15:15:40</t>
  </si>
  <si>
    <t>04.05.2023 15:15:41</t>
  </si>
  <si>
    <t>04.05.2023 15:15:46</t>
  </si>
  <si>
    <t>04.05.2023 15:15:47</t>
  </si>
  <si>
    <t>04.05.2023 15:15:59</t>
  </si>
  <si>
    <t>04.05.2023 15:16:01</t>
  </si>
  <si>
    <t>04.05.2023 15:16:02</t>
  </si>
  <si>
    <t>04.05.2023 15:16:52</t>
  </si>
  <si>
    <t>04.05.2023 15:16:53</t>
  </si>
  <si>
    <t>04.05.2023 15:16:55</t>
  </si>
  <si>
    <t>04.05.2023 15:16:56</t>
  </si>
  <si>
    <t>04.05.2023 15:17:21</t>
  </si>
  <si>
    <t>04.05.2023 15:18:38</t>
  </si>
  <si>
    <t>04.05.2023 15:18:40</t>
  </si>
  <si>
    <t>04.05.2023 15:18:41</t>
  </si>
  <si>
    <t>04.05.2023 15:18:43</t>
  </si>
  <si>
    <t>04.05.2023 15:19:29</t>
  </si>
  <si>
    <t>04.05.2023 15:19:30</t>
  </si>
  <si>
    <t>04.05.2023 15:19:32</t>
  </si>
  <si>
    <t>04.05.2023 15:19:33</t>
  </si>
  <si>
    <t>04.05.2023 15:20:23</t>
  </si>
  <si>
    <t>04.05.2023 15:20:24</t>
  </si>
  <si>
    <t>04.05.2023 15:20:26</t>
  </si>
  <si>
    <t>04.05.2023 15:20:41</t>
  </si>
  <si>
    <t>04.05.2023 15:20:43</t>
  </si>
  <si>
    <t>04.05.2023 15:21:23</t>
  </si>
  <si>
    <t>04.05.2023 15:21:24</t>
  </si>
  <si>
    <t>04.05.2023 15:21:38</t>
  </si>
  <si>
    <t>04.05.2023 15:21:40</t>
  </si>
  <si>
    <t>04.05.2023 15:22:09</t>
  </si>
  <si>
    <t>04.05.2023 15:22:10</t>
  </si>
  <si>
    <t>04.05.2023 15:22:12</t>
  </si>
  <si>
    <t>04.05.2023 15:22:19</t>
  </si>
  <si>
    <t>04.05.2023 15:22:21</t>
  </si>
  <si>
    <t>04.05.2023 15:22:30</t>
  </si>
  <si>
    <t>04.05.2023 15:22:49</t>
  </si>
  <si>
    <t>04.05.2023 15:22:50</t>
  </si>
  <si>
    <t>04.05.2023 15:23:30</t>
  </si>
  <si>
    <t>04.05.2023 15:23:32</t>
  </si>
  <si>
    <t>04.05.2023 15:23:50</t>
  </si>
  <si>
    <t>04.05.2023 15:23:52</t>
  </si>
  <si>
    <t>04.05.2023 15:25:32</t>
  </si>
  <si>
    <t>04.05.2023 15:25:35</t>
  </si>
  <si>
    <t>04.05.2023 15:25:36</t>
  </si>
  <si>
    <t>04.05.2023 15:25:38</t>
  </si>
  <si>
    <t>04.05.2023 15:25:56</t>
  </si>
  <si>
    <t>04.05.2023 15:25:58</t>
  </si>
  <si>
    <t>04.05.2023 15:26:01</t>
  </si>
  <si>
    <t>04.05.2023 15:26:24</t>
  </si>
  <si>
    <t>04.05.2023 15:26:53</t>
  </si>
  <si>
    <t>04.05.2023 15:26:55</t>
  </si>
  <si>
    <t>04.05.2023 15:27:46</t>
  </si>
  <si>
    <t>04.05.2023 15:27:47</t>
  </si>
  <si>
    <t>04.05.2023 15:28:46</t>
  </si>
  <si>
    <t>04.05.2023 15:28:47</t>
  </si>
  <si>
    <t>04.05.2023 15:30:10</t>
  </si>
  <si>
    <t>04.05.2023 15:30:12</t>
  </si>
  <si>
    <t>04.05.2023 15:30:13</t>
  </si>
  <si>
    <t>04.05.2023 15:31:13</t>
  </si>
  <si>
    <t>04.05.2023 15:31:15</t>
  </si>
  <si>
    <t>04.05.2023 15:31:16</t>
  </si>
  <si>
    <t>04.05.2023 15:31:56</t>
  </si>
  <si>
    <t>04.05.2023 15:32:07</t>
  </si>
  <si>
    <t>04.05.2023 15:32:09</t>
  </si>
  <si>
    <t>04.05.2023 15:32:16</t>
  </si>
  <si>
    <t>04.05.2023 15:32:18</t>
  </si>
  <si>
    <t>04.05.2023 15:32:19</t>
  </si>
  <si>
    <t>04.05.2023 15:33:07</t>
  </si>
  <si>
    <t>04.05.2023 15:33:09</t>
  </si>
  <si>
    <t>04.05.2023 15:34:40</t>
  </si>
  <si>
    <t>04.05.2023 15:34:41</t>
  </si>
  <si>
    <t>04.05.2023 15:35:23</t>
  </si>
  <si>
    <t>04.05.2023 15:35:24</t>
  </si>
  <si>
    <t>04.05.2023 15:36:44</t>
  </si>
  <si>
    <t>04.05.2023 15:36:46</t>
  </si>
  <si>
    <t>04.05.2023 15:37:17</t>
  </si>
  <si>
    <t>04.05.2023 15:37:18</t>
  </si>
  <si>
    <t>04.05.2023 15:37:35</t>
  </si>
  <si>
    <t>04.05.2023 15:37:36</t>
  </si>
  <si>
    <t>04.05.2023 15:37:46</t>
  </si>
  <si>
    <t>04.05.2023 15:37:47</t>
  </si>
  <si>
    <t>04.05.2023 15:37:49</t>
  </si>
  <si>
    <t>04.05.2023 15:38:10</t>
  </si>
  <si>
    <t>04.05.2023 15:38:29</t>
  </si>
  <si>
    <t>04.05.2023 15:38:30</t>
  </si>
  <si>
    <t>04.05.2023 15:39:38</t>
  </si>
  <si>
    <t>04.05.2023 15:40:12</t>
  </si>
  <si>
    <t>04.05.2023 15:40:20</t>
  </si>
  <si>
    <t>04.05.2023 15:40:38</t>
  </si>
  <si>
    <t>04.05.2023 15:40:40</t>
  </si>
  <si>
    <t>04.05.2023 15:40:41</t>
  </si>
  <si>
    <t>04.05.2023 15:41:40</t>
  </si>
  <si>
    <t>04.05.2023 15:41:41</t>
  </si>
  <si>
    <t>04.05.2023 15:41:58</t>
  </si>
  <si>
    <t>04.05.2023 15:42:21</t>
  </si>
  <si>
    <t>04.05.2023 15:42:49</t>
  </si>
  <si>
    <t>04.05.2023 15:42:50</t>
  </si>
  <si>
    <t>04.05.2023 15:42:58</t>
  </si>
  <si>
    <t>04.05.2023 15:42:59</t>
  </si>
  <si>
    <t>04.05.2023 15:43:01</t>
  </si>
  <si>
    <t>04.05.2023 15:43:25</t>
  </si>
  <si>
    <t>04.05.2023 15:43:27</t>
  </si>
  <si>
    <t>04.05.2023 15:43:30</t>
  </si>
  <si>
    <t>04.05.2023 15:43:33</t>
  </si>
  <si>
    <t>04.05.2023 15:43:36</t>
  </si>
  <si>
    <t>04.05.2023 15:43:39</t>
  </si>
  <si>
    <t>04.05.2023 15:43:40</t>
  </si>
  <si>
    <t>04.05.2023 15:44:00</t>
  </si>
  <si>
    <t>04.05.2023 15:44:01</t>
  </si>
  <si>
    <t>04.05.2023 15:44:15</t>
  </si>
  <si>
    <t>04.05.2023 15:44:16</t>
  </si>
  <si>
    <t>04.05.2023 15:44:18</t>
  </si>
  <si>
    <t>04.05.2023 15:44:29</t>
  </si>
  <si>
    <t>04.05.2023 15:44:52</t>
  </si>
  <si>
    <t>04.05.2023 15:44:53</t>
  </si>
  <si>
    <t>04.05.2023 15:44:55</t>
  </si>
  <si>
    <t>04.05.2023 15:45:35</t>
  </si>
  <si>
    <t>04.05.2023 15:45:37</t>
  </si>
  <si>
    <t>04.05.2023 15:45:38</t>
  </si>
  <si>
    <t>04.05.2023 15:45:40</t>
  </si>
  <si>
    <t>04.05.2023 15:45:43</t>
  </si>
  <si>
    <t>04.05.2023 15:45:44</t>
  </si>
  <si>
    <t>04.05.2023 15:45:46</t>
  </si>
  <si>
    <t>04.05.2023 15:45:59</t>
  </si>
  <si>
    <t>04.05.2023 15:46:01</t>
  </si>
  <si>
    <t>04.05.2023 15:46:04</t>
  </si>
  <si>
    <t>04.05.2023 15:46:07</t>
  </si>
  <si>
    <t>04.05.2023 15:47:38</t>
  </si>
  <si>
    <t>04.05.2023 15:47:40</t>
  </si>
  <si>
    <t>04.05.2023 15:48:04</t>
  </si>
  <si>
    <t>04.05.2023 15:48:06</t>
  </si>
  <si>
    <t>04.05.2023 15:48:07</t>
  </si>
  <si>
    <t>04.05.2023 15:48:13</t>
  </si>
  <si>
    <t>04.05.2023 15:48:15</t>
  </si>
  <si>
    <t>04.05.2023 15:48:27</t>
  </si>
  <si>
    <t>04.05.2023 15:48:29</t>
  </si>
  <si>
    <t>04.05.2023 15:49:10</t>
  </si>
  <si>
    <t>04.05.2023 15:50:49</t>
  </si>
  <si>
    <t>04.05.2023 15:50:51</t>
  </si>
  <si>
    <t>04.05.2023 15:50:52</t>
  </si>
  <si>
    <t>04.05.2023 15:51:55</t>
  </si>
  <si>
    <t>04.05.2023 15:51:57</t>
  </si>
  <si>
    <t>04.05.2023 15:52:57</t>
  </si>
  <si>
    <t>04.05.2023 15:53:00</t>
  </si>
  <si>
    <t>04.05.2023 15:53:04</t>
  </si>
  <si>
    <t>04.05.2023 15:53:06</t>
  </si>
  <si>
    <t>04.05.2023 15:53:07</t>
  </si>
  <si>
    <t>04.05.2023 15:53:29</t>
  </si>
  <si>
    <t>04.05.2023 15:53:30</t>
  </si>
  <si>
    <t>04.05.2023 15:56:13</t>
  </si>
  <si>
    <t>04.05.2023 15:56:38</t>
  </si>
  <si>
    <t>04.05.2023 15:56:41</t>
  </si>
  <si>
    <t>04.05.2023 15:56:53</t>
  </si>
  <si>
    <t>04.05.2023 15:58:20</t>
  </si>
  <si>
    <t>04.05.2023 15:58:21</t>
  </si>
  <si>
    <t>04.05.2023 15:58:55</t>
  </si>
  <si>
    <t>04.05.2023 15:59:10</t>
  </si>
  <si>
    <t>04.05.2023 15:59:13</t>
  </si>
  <si>
    <t>04.05.2023 16:00:01</t>
  </si>
  <si>
    <t>04.05.2023 16:00:03</t>
  </si>
  <si>
    <t>04.05.2023 16:00:04</t>
  </si>
  <si>
    <t>04.05.2023 16:00:09</t>
  </si>
  <si>
    <t>04.05.2023 16:00:25</t>
  </si>
  <si>
    <t>04.05.2023 16:00:27</t>
  </si>
  <si>
    <t>04.05.2023 16:01:54</t>
  </si>
  <si>
    <t>04.05.2023 16:01:57</t>
  </si>
  <si>
    <t>04.05.2023 16:02:06</t>
  </si>
  <si>
    <t>04.05.2023 16:02:07</t>
  </si>
  <si>
    <t>04.05.2023 16:02:47</t>
  </si>
  <si>
    <t>04.05.2023 16:02:49</t>
  </si>
  <si>
    <t>04.05.2023 16:02:53</t>
  </si>
  <si>
    <t>04.05.2023 16:02:55</t>
  </si>
  <si>
    <t>04.05.2023 16:02:56</t>
  </si>
  <si>
    <t>04.05.2023 16:03:47</t>
  </si>
  <si>
    <t>04.05.2023 16:03:49</t>
  </si>
  <si>
    <t>04.05.2023 16:03:52</t>
  </si>
  <si>
    <t>04.05.2023 16:03:53</t>
  </si>
  <si>
    <t>04.05.2023 16:04:24</t>
  </si>
  <si>
    <t>04.05.2023 16:04:30</t>
  </si>
  <si>
    <t>04.05.2023 16:04:33</t>
  </si>
  <si>
    <t>04.05.2023 16:04:35</t>
  </si>
  <si>
    <t>04.05.2023 16:05:30</t>
  </si>
  <si>
    <t>04.05.2023 16:05:52</t>
  </si>
  <si>
    <t>04.05.2023 16:05:53</t>
  </si>
  <si>
    <t>04.05.2023 16:06:58</t>
  </si>
  <si>
    <t>04.05.2023 16:07:00</t>
  </si>
  <si>
    <t>04.05.2023 16:07:04</t>
  </si>
  <si>
    <t>04.05.2023 16:07:07</t>
  </si>
  <si>
    <t>04.05.2023 16:08:03</t>
  </si>
  <si>
    <t>04.05.2023 16:09:20</t>
  </si>
  <si>
    <t>04.05.2023 16:09:50</t>
  </si>
  <si>
    <t>04.05.2023 16:09:52</t>
  </si>
  <si>
    <t>04.05.2023 16:09:58</t>
  </si>
  <si>
    <t>04.05.2023 16:09:59</t>
  </si>
  <si>
    <t>04.05.2023 16:11:18</t>
  </si>
  <si>
    <t>04.05.2023 16:11:20</t>
  </si>
  <si>
    <t>04.05.2023 16:11:21</t>
  </si>
  <si>
    <t>04.05.2023 16:11:24</t>
  </si>
  <si>
    <t>04.05.2023 16:11:26</t>
  </si>
  <si>
    <t>04.05.2023 16:11:53</t>
  </si>
  <si>
    <t>04.05.2023 16:11:55</t>
  </si>
  <si>
    <t>04.05.2023 16:13:37</t>
  </si>
  <si>
    <t>04.05.2023 16:14:07</t>
  </si>
  <si>
    <t>04.05.2023 16:14:10</t>
  </si>
  <si>
    <t>04.05.2023 16:14:40</t>
  </si>
  <si>
    <t>04.05.2023 16:14:53</t>
  </si>
  <si>
    <t>04.05.2023 16:14:55</t>
  </si>
  <si>
    <t>04.05.2023 16:15:10</t>
  </si>
  <si>
    <t>04.05.2023 16:15:13</t>
  </si>
  <si>
    <t>04.05.2023 16:15:27</t>
  </si>
  <si>
    <t>04.05.2023 16:15:29</t>
  </si>
  <si>
    <t>04.05.2023 16:15:36</t>
  </si>
  <si>
    <t>04.05.2023 16:17:10</t>
  </si>
  <si>
    <t>04.05.2023 16:17:13</t>
  </si>
  <si>
    <t>04.05.2023 16:17:32</t>
  </si>
  <si>
    <t>04.05.2023 16:19:14</t>
  </si>
  <si>
    <t>04.05.2023 16:19:15</t>
  </si>
  <si>
    <t>04.05.2023 16:19:16</t>
  </si>
  <si>
    <t>04.05.2023 16:19:55</t>
  </si>
  <si>
    <t>04.05.2023 16:21:20</t>
  </si>
  <si>
    <t>04.05.2023 16:21:21</t>
  </si>
  <si>
    <t>04.05.2023 16:21:27</t>
  </si>
  <si>
    <t>04.05.2023 16:21:29</t>
  </si>
  <si>
    <t>04.05.2023 16:21:44</t>
  </si>
  <si>
    <t>04.05.2023 16:22:14</t>
  </si>
  <si>
    <t>04.05.2023 16:22:15</t>
  </si>
  <si>
    <t>04.05.2023 16:22:16</t>
  </si>
  <si>
    <t>04.05.2023 16:23:10</t>
  </si>
  <si>
    <t>04.05.2023 16:23:21</t>
  </si>
  <si>
    <t>04.05.2023 16:23:30</t>
  </si>
  <si>
    <t>04.05.2023 16:23:47</t>
  </si>
  <si>
    <t>04.05.2023 16:23:49</t>
  </si>
  <si>
    <t>04.05.2023 16:23:50</t>
  </si>
  <si>
    <t>04.05.2023 16:23:52</t>
  </si>
  <si>
    <t>04.05.2023 16:23:53</t>
  </si>
  <si>
    <t>04.05.2023 16:23:59</t>
  </si>
  <si>
    <t>04.05.2023 16:24:02</t>
  </si>
  <si>
    <t>04.05.2023 16:24:04</t>
  </si>
  <si>
    <t>04.05.2023 16:24:13</t>
  </si>
  <si>
    <t>04.05.2023 16:25:17</t>
  </si>
  <si>
    <t>04.05.2023 16:25:18</t>
  </si>
  <si>
    <t>04.05.2023 16:28:01</t>
  </si>
  <si>
    <t>04.05.2023 16:28:04</t>
  </si>
  <si>
    <t>04.05.2023 16:28:43</t>
  </si>
  <si>
    <t>04.05.2023 16:28:44</t>
  </si>
  <si>
    <t>04.05.2023 16:28:58</t>
  </si>
  <si>
    <t>04.05.2023 16:28:59</t>
  </si>
  <si>
    <t>04.05.2023 16:29:04</t>
  </si>
  <si>
    <t>04.05.2023 16:29:05</t>
  </si>
  <si>
    <t>04.05.2023 16:29:07</t>
  </si>
  <si>
    <t>04.05.2023 16:29:30</t>
  </si>
  <si>
    <t>04.05.2023 16:29:31</t>
  </si>
  <si>
    <t>04.05.2023 16:29:33</t>
  </si>
  <si>
    <t>04.05.2023 16:29:39</t>
  </si>
  <si>
    <t>04.05.2023 16:29:59</t>
  </si>
  <si>
    <t>04.05.2023 16:31:15</t>
  </si>
  <si>
    <t>04.05.2023 16:31:17</t>
  </si>
  <si>
    <t>04.05.2023 16:31:29</t>
  </si>
  <si>
    <t>04.05.2023 16:31:32</t>
  </si>
  <si>
    <t>04.05.2023 16:31:33</t>
  </si>
  <si>
    <t>04.05.2023 16:31:36</t>
  </si>
  <si>
    <t>04.05.2023 16:31:38</t>
  </si>
  <si>
    <t>04.05.2023 16:31:52</t>
  </si>
  <si>
    <t>04.05.2023 16:32:46</t>
  </si>
  <si>
    <t>04.05.2023 16:33:23</t>
  </si>
  <si>
    <t>04.05.2023 16:33:24</t>
  </si>
  <si>
    <t>04.05.2023 16:33:26</t>
  </si>
  <si>
    <t>04.05.2023 16:34:46</t>
  </si>
  <si>
    <t>04.05.2023 16:34:47</t>
  </si>
  <si>
    <t>04.05.2023 16:34:50</t>
  </si>
  <si>
    <t>04.05.2023 16:34:53</t>
  </si>
  <si>
    <t>04.05.2023 16:35:30</t>
  </si>
  <si>
    <t>04.05.2023 16:35:33</t>
  </si>
  <si>
    <t>04.05.2023 16:35:36</t>
  </si>
  <si>
    <t>04.05.2023 16:36:03</t>
  </si>
  <si>
    <t>04.05.2023 16:36:39</t>
  </si>
  <si>
    <t>04.05.2023 16:36:44</t>
  </si>
  <si>
    <t>04.05.2023 16:36:47</t>
  </si>
  <si>
    <t>04.05.2023 16:36:48</t>
  </si>
  <si>
    <t>04.05.2023 16:37:13</t>
  </si>
  <si>
    <t>04.05.2023 16:37:18</t>
  </si>
  <si>
    <t>04.05.2023 16:37:33</t>
  </si>
  <si>
    <t>04.05.2023 16:37:38</t>
  </si>
  <si>
    <t>04.05.2023 16:37:39</t>
  </si>
  <si>
    <t>04.05.2023 16:37:41</t>
  </si>
  <si>
    <t>04.05.2023 16:37:47</t>
  </si>
  <si>
    <t>04.05.2023 16:37:48</t>
  </si>
  <si>
    <t>04.05.2023 16:37:50</t>
  </si>
  <si>
    <t>04.05.2023 16:39:10</t>
  </si>
  <si>
    <t>04.05.2023 16:39:12</t>
  </si>
  <si>
    <t>04.05.2023 16:39:41</t>
  </si>
  <si>
    <t>04.05.2023 16:39:50</t>
  </si>
  <si>
    <t>04.05.2023 16:39:52</t>
  </si>
  <si>
    <t>04.05.2023 16:40:10</t>
  </si>
  <si>
    <t>04.05.2023 16:40:15</t>
  </si>
  <si>
    <t>04.05.2023 16:40:16</t>
  </si>
  <si>
    <t>04.05.2023 16:40:18</t>
  </si>
  <si>
    <t>04.05.2023 16:40:32</t>
  </si>
  <si>
    <t>04.05.2023 16:41:37</t>
  </si>
  <si>
    <t>04.05.2023 16:41:43</t>
  </si>
  <si>
    <t>04.05.2023 16:41:44</t>
  </si>
  <si>
    <t>04.05.2023 16:41:49</t>
  </si>
  <si>
    <t>04.05.2023 16:42:37</t>
  </si>
  <si>
    <t>04.05.2023 16:42:40</t>
  </si>
  <si>
    <t>04.05.2023 16:42:50</t>
  </si>
  <si>
    <t>04.05.2023 16:42:52</t>
  </si>
  <si>
    <t>04.05.2023 16:42:53</t>
  </si>
  <si>
    <t>04.05.2023 16:43:07</t>
  </si>
  <si>
    <t>04.05.2023 16:43:09</t>
  </si>
  <si>
    <t>04.05.2023 16:43:10</t>
  </si>
  <si>
    <t>04.05.2023 16:43:44</t>
  </si>
  <si>
    <t>04.05.2023 16:43:46</t>
  </si>
  <si>
    <t>04.05.2023 16:43:52</t>
  </si>
  <si>
    <t>04.05.2023 16:44:01</t>
  </si>
  <si>
    <t>04.05.2023 16:44:03</t>
  </si>
  <si>
    <t>04.05.2023 16:44:24</t>
  </si>
  <si>
    <t>04.05.2023 16:45:46</t>
  </si>
  <si>
    <t>04.05.2023 16:45:47</t>
  </si>
  <si>
    <t>04.05.2023 16:45:49</t>
  </si>
  <si>
    <t>04.05.2023 16:46:09</t>
  </si>
  <si>
    <t>04.05.2023 16:46:10</t>
  </si>
  <si>
    <t>04.05.2023 16:46:56</t>
  </si>
  <si>
    <t>04.05.2023 16:46:58</t>
  </si>
  <si>
    <t>04.05.2023 16:47:44</t>
  </si>
  <si>
    <t>04.05.2023 16:47:46</t>
  </si>
  <si>
    <t>04.05.2023 16:47:59</t>
  </si>
  <si>
    <t>04.05.2023 16:48:01</t>
  </si>
  <si>
    <t>04.05.2023 16:48:09</t>
  </si>
  <si>
    <t>04.05.2023 16:48:11</t>
  </si>
  <si>
    <t>04.05.2023 16:48:24</t>
  </si>
  <si>
    <t>04.05.2023 16:48:25</t>
  </si>
  <si>
    <t>04.05.2023 16:48:27</t>
  </si>
  <si>
    <t>04.05.2023 16:48:28</t>
  </si>
  <si>
    <t>04.05.2023 16:48:30</t>
  </si>
  <si>
    <t>04.05.2023 16:48:31</t>
  </si>
  <si>
    <t>04.05.2023 16:49:21</t>
  </si>
  <si>
    <t>04.05.2023 16:49:23</t>
  </si>
  <si>
    <t>04.05.2023 16:49:24</t>
  </si>
  <si>
    <t>04.05.2023 16:50:18</t>
  </si>
  <si>
    <t>04.05.2023 16:50:20</t>
  </si>
  <si>
    <t>04.05.2023 16:50:43</t>
  </si>
  <si>
    <t>04.05.2023 16:50:46</t>
  </si>
  <si>
    <t>04.05.2023 16:51:50</t>
  </si>
  <si>
    <t>04.05.2023 16:51:52</t>
  </si>
  <si>
    <t>04.05.2023 16:53:20</t>
  </si>
  <si>
    <t>04.05.2023 16:53:21</t>
  </si>
  <si>
    <t>04.05.2023 16:59:29</t>
  </si>
  <si>
    <t>04.05.2023 17:00:35</t>
  </si>
  <si>
    <t>04.05.2023 17:00:37</t>
  </si>
  <si>
    <t>04.05.2023 17:00:38</t>
  </si>
  <si>
    <t>04.05.2023 17:00:40</t>
  </si>
  <si>
    <t>04.05.2023 17:01:12</t>
  </si>
  <si>
    <t>04.05.2023 17:01:13</t>
  </si>
  <si>
    <t>04.05.2023 17:01:38</t>
  </si>
  <si>
    <t>04.05.2023 17:02:55</t>
  </si>
  <si>
    <t>04.05.2023 17:02:57</t>
  </si>
  <si>
    <t>04.05.2023 17:03:24</t>
  </si>
  <si>
    <t>04.05.2023 17:04:44</t>
  </si>
  <si>
    <t>04.05.2023 17:04:46</t>
  </si>
  <si>
    <t>04.05.2023 17:05:41</t>
  </si>
  <si>
    <t>04.05.2023 17:05:44</t>
  </si>
  <si>
    <t>04.05.2023 17:05:49</t>
  </si>
  <si>
    <t>04.05.2023 17:05:50</t>
  </si>
  <si>
    <t>04.05.2023 17:06:55</t>
  </si>
  <si>
    <t>04.05.2023 17:06:57</t>
  </si>
  <si>
    <t>04.05.2023 17:07:01</t>
  </si>
  <si>
    <t>04.05.2023 17:07:23</t>
  </si>
  <si>
    <t>04.05.2023 17:07:24</t>
  </si>
  <si>
    <t>04.05.2023 17:07:32</t>
  </si>
  <si>
    <t>04.05.2023 17:07:33</t>
  </si>
  <si>
    <t>04.05.2023 17:07:47</t>
  </si>
  <si>
    <t>04.05.2023 17:07:50</t>
  </si>
  <si>
    <t>04.05.2023 17:09:43</t>
  </si>
  <si>
    <t>04.05.2023 17:09:44</t>
  </si>
  <si>
    <t>04.05.2023 17:10:15</t>
  </si>
  <si>
    <t>04.05.2023 17:10:18</t>
  </si>
  <si>
    <t>04.05.2023 17:10:41</t>
  </si>
  <si>
    <t>04.05.2023 17:10:44</t>
  </si>
  <si>
    <t>04.05.2023 17:10:46</t>
  </si>
  <si>
    <t>04.05.2023 17:11:23</t>
  </si>
  <si>
    <t>04.05.2023 17:11:24</t>
  </si>
  <si>
    <t>04.05.2023 17:11:27</t>
  </si>
  <si>
    <t>04.05.2023 17:13:09</t>
  </si>
  <si>
    <t>04.05.2023 17:13:10</t>
  </si>
  <si>
    <t>04.05.2023 17:13:15</t>
  </si>
  <si>
    <t>04.05.2023 17:13:16</t>
  </si>
  <si>
    <t>04.05.2023 17:13:18</t>
  </si>
  <si>
    <t>04.05.2023 17:13:19</t>
  </si>
  <si>
    <t>04.05.2023 17:14:35</t>
  </si>
  <si>
    <t>04.05.2023 17:14:53</t>
  </si>
  <si>
    <t>04.05.2023 17:16:07</t>
  </si>
  <si>
    <t>04.05.2023 17:16:09</t>
  </si>
  <si>
    <t>04.05.2023 17:16:10</t>
  </si>
  <si>
    <t>04.05.2023 17:17:43</t>
  </si>
  <si>
    <t>04.05.2023 17:18:20</t>
  </si>
  <si>
    <t>04.05.2023 17:20:24</t>
  </si>
  <si>
    <t>04.05.2023 17:20:26</t>
  </si>
  <si>
    <t>04.05.2023 17:20:27</t>
  </si>
  <si>
    <t>04.05.2023 17:20:40</t>
  </si>
  <si>
    <t>04.05.2023 17:20:43</t>
  </si>
  <si>
    <t>04.05.2023 17:20:44</t>
  </si>
  <si>
    <t>04.05.2023 17:21:14</t>
  </si>
  <si>
    <t>04.05.2023 17:22:41</t>
  </si>
  <si>
    <t>04.05.2023 17:23:00</t>
  </si>
  <si>
    <t>04.05.2023 17:23:35</t>
  </si>
  <si>
    <t>04.05.2023 17:23:36</t>
  </si>
  <si>
    <t>04.05.2023 17:24:09</t>
  </si>
  <si>
    <t>04.05.2023 17:24:10</t>
  </si>
  <si>
    <t>04.05.2023 17:24:13</t>
  </si>
  <si>
    <t>04.05.2023 17:25:12</t>
  </si>
  <si>
    <t>04.05.2023 17:26:26</t>
  </si>
  <si>
    <t>04.05.2023 17:26:27</t>
  </si>
  <si>
    <t>04.05.2023 17:28:03</t>
  </si>
  <si>
    <t>04.05.2023 17:28:04</t>
  </si>
  <si>
    <t>04.05.2023 17:28:09</t>
  </si>
  <si>
    <t>04.05.2023 17:28:12</t>
  </si>
  <si>
    <t>04.05.2023 17:28:50</t>
  </si>
  <si>
    <t>04.05.2023 17:28:52</t>
  </si>
  <si>
    <t>04.05.2023 17:28:55</t>
  </si>
  <si>
    <t>04.05.2023 17:28:56</t>
  </si>
  <si>
    <t>04.05.2023 17:28:58</t>
  </si>
  <si>
    <t>04.05.2023 17:30:23</t>
  </si>
  <si>
    <t>04.05.2023 17:31:06</t>
  </si>
  <si>
    <t>04.05.2023 17:31:07</t>
  </si>
  <si>
    <t>04.05.2023 17:31:33</t>
  </si>
  <si>
    <t>04.05.2023 17:31:35</t>
  </si>
  <si>
    <t>04.05.2023 17:31:36</t>
  </si>
  <si>
    <t>04.05.2023 17:32:10</t>
  </si>
  <si>
    <t>04.05.2023 17:32:12</t>
  </si>
  <si>
    <t>04.05.2023 17:32:18</t>
  </si>
  <si>
    <t>04.05.2023 17:32:41</t>
  </si>
  <si>
    <t>04.05.2023 17:33:06</t>
  </si>
  <si>
    <t>04.05.2023 17:33:07</t>
  </si>
  <si>
    <t>04.05.2023 17:33:33</t>
  </si>
  <si>
    <t>04.05.2023 17:33:36</t>
  </si>
  <si>
    <t>04.05.2023 17:33:39</t>
  </si>
  <si>
    <t>04.05.2023 17:33:41</t>
  </si>
  <si>
    <t>04.05.2023 17:33:42</t>
  </si>
  <si>
    <t>04.05.2023 17:34:12</t>
  </si>
  <si>
    <t>04.05.2023 17:35:09</t>
  </si>
  <si>
    <t>04.05.2023 17:35:10</t>
  </si>
  <si>
    <t>04.05.2023 17:35:12</t>
  </si>
  <si>
    <t>04.05.2023 17:35:26</t>
  </si>
  <si>
    <t>04.05.2023 17:35:27</t>
  </si>
  <si>
    <t>04.05.2023 17:35:49</t>
  </si>
  <si>
    <t>04.05.2023 17:38:20</t>
  </si>
  <si>
    <t>04.05.2023 17:38:21</t>
  </si>
  <si>
    <t>04.05.2023 17:38:23</t>
  </si>
  <si>
    <t>04.05.2023 17:38:26</t>
  </si>
  <si>
    <t>04.05.2023 17:38:46</t>
  </si>
  <si>
    <t>04.05.2023 17:39:17</t>
  </si>
  <si>
    <t>04.05.2023 17:39:20</t>
  </si>
  <si>
    <t>04.05.2023 17:39:27</t>
  </si>
  <si>
    <t>04.05.2023 17:39:29</t>
  </si>
  <si>
    <t>04.05.2023 17:39:43</t>
  </si>
  <si>
    <t>04.05.2023 17:39:44</t>
  </si>
  <si>
    <t>04.05.2023 17:39:46</t>
  </si>
  <si>
    <t>04.05.2023 17:39:50</t>
  </si>
  <si>
    <t>04.05.2023 17:39:52</t>
  </si>
  <si>
    <t>04.05.2023 17:39:56</t>
  </si>
  <si>
    <t>04.05.2023 17:40:10</t>
  </si>
  <si>
    <t>04.05.2023 17:40:16</t>
  </si>
  <si>
    <t>04.05.2023 17:40:17</t>
  </si>
  <si>
    <t>04.05.2023 17:41:18</t>
  </si>
  <si>
    <t>04.05.2023 17:41:24</t>
  </si>
  <si>
    <t>04.05.2023 17:41:26</t>
  </si>
  <si>
    <t>04.05.2023 17:41:30</t>
  </si>
  <si>
    <t>04.05.2023 17:41:32</t>
  </si>
  <si>
    <t>04.05.2023 17:41:42</t>
  </si>
  <si>
    <t>04.05.2023 17:41:44</t>
  </si>
  <si>
    <t>04.05.2023 17:42:12</t>
  </si>
  <si>
    <t>04.05.2023 17:42:33</t>
  </si>
  <si>
    <t>04.05.2023 17:43:15</t>
  </si>
  <si>
    <t>04.05.2023 17:43:16</t>
  </si>
  <si>
    <t>04.05.2023 17:43:27</t>
  </si>
  <si>
    <t>04.05.2023 17:45:38</t>
  </si>
  <si>
    <t>04.05.2023 17:45:40</t>
  </si>
  <si>
    <t>04.05.2023 17:45:41</t>
  </si>
  <si>
    <t>04.05.2023 17:45:47</t>
  </si>
  <si>
    <t>04.05.2023 17:46:41</t>
  </si>
  <si>
    <t>04.05.2023 17:46:43</t>
  </si>
  <si>
    <t>04.05.2023 17:47:18</t>
  </si>
  <si>
    <t>04.05.2023 17:48:32</t>
  </si>
  <si>
    <t>04.05.2023 17:50:01</t>
  </si>
  <si>
    <t>04.05.2023 17:50:09</t>
  </si>
  <si>
    <t>04.05.2023 17:50:10</t>
  </si>
  <si>
    <t>04.05.2023 17:50:39</t>
  </si>
  <si>
    <t>04.05.2023 17:52:01</t>
  </si>
  <si>
    <t>04.05.2023 17:52:03</t>
  </si>
  <si>
    <t>04.05.2023 17:52:12</t>
  </si>
  <si>
    <t>04.05.2023 17:52:30</t>
  </si>
  <si>
    <t>04.05.2023 17:52:32</t>
  </si>
  <si>
    <t>04.05.2023 17:52:33</t>
  </si>
  <si>
    <t>04.05.2023 17:54:30</t>
  </si>
  <si>
    <t>04.05.2023 17:54:32</t>
  </si>
  <si>
    <t>04.05.2023 17:54:57</t>
  </si>
  <si>
    <t>04.05.2023 17:54:58</t>
  </si>
  <si>
    <t>04.05.2023 17:55:03</t>
  </si>
  <si>
    <t>04.05.2023 17:55:27</t>
  </si>
  <si>
    <t>04.05.2023 17:55:47</t>
  </si>
  <si>
    <t>04.05.2023 17:55:49</t>
  </si>
  <si>
    <t>04.05.2023 17:55:50</t>
  </si>
  <si>
    <t>04.05.2023 17:56:03</t>
  </si>
  <si>
    <t>04.05.2023 17:56:04</t>
  </si>
  <si>
    <t>04.05.2023 17:56:06</t>
  </si>
  <si>
    <t>04.05.2023 17:56:35</t>
  </si>
  <si>
    <t>04.05.2023 17:56:36</t>
  </si>
  <si>
    <t>04.05.2023 17:56:58</t>
  </si>
  <si>
    <t>04.05.2023 17:56:59</t>
  </si>
  <si>
    <t>04.05.2023 17:57:01</t>
  </si>
  <si>
    <t>04.05.2023 17:58:00</t>
  </si>
  <si>
    <t>04.05.2023 17:58:24</t>
  </si>
  <si>
    <t>04.05.2023 17:59:03</t>
  </si>
  <si>
    <t>04.05.2023 17:59:04</t>
  </si>
  <si>
    <t>04.05.2023 17:59:49</t>
  </si>
  <si>
    <t>04.05.2023 17:59:50</t>
  </si>
  <si>
    <t>04.05.2023 17:59:58</t>
  </si>
  <si>
    <t>04.05.2023 17:59:59</t>
  </si>
  <si>
    <t>04.05.2023 18:02:00</t>
  </si>
  <si>
    <t>04.05.2023 18:02:01</t>
  </si>
  <si>
    <t>04.05.2023 18:03:38</t>
  </si>
  <si>
    <t>04.05.2023 18:03:41</t>
  </si>
  <si>
    <t>04.05.2023 18:04:09</t>
  </si>
  <si>
    <t>04.05.2023 18:04:10</t>
  </si>
  <si>
    <t>04.05.2023 18:04:19</t>
  </si>
  <si>
    <t>04.05.2023 18:04:21</t>
  </si>
  <si>
    <t>04.05.2023 18:04:55</t>
  </si>
  <si>
    <t>04.05.2023 18:08:27</t>
  </si>
  <si>
    <t>04.05.2023 18:08:29</t>
  </si>
  <si>
    <t>04.05.2023 18:08:30</t>
  </si>
  <si>
    <t>04.05.2023 18:08:53</t>
  </si>
  <si>
    <t>04.05.2023 18:09:44</t>
  </si>
  <si>
    <t>04.05.2023 18:09:50</t>
  </si>
  <si>
    <t>04.05.2023 18:09:52</t>
  </si>
  <si>
    <t>04.05.2023 18:09:53</t>
  </si>
  <si>
    <t>04.05.2023 18:12:12</t>
  </si>
  <si>
    <t>04.05.2023 18:12:13</t>
  </si>
  <si>
    <t>04.05.2023 18:12:44</t>
  </si>
  <si>
    <t>04.05.2023 18:12:46</t>
  </si>
  <si>
    <t>04.05.2023 18:12:49</t>
  </si>
  <si>
    <t>04.05.2023 18:13:13</t>
  </si>
  <si>
    <t>04.05.2023 18:13:53</t>
  </si>
  <si>
    <t>04.05.2023 18:14:47</t>
  </si>
  <si>
    <t>04.05.2023 18:14:49</t>
  </si>
  <si>
    <t>04.05.2023 18:14:50</t>
  </si>
  <si>
    <t>04.05.2023 18:15:10</t>
  </si>
  <si>
    <t>04.05.2023 18:15:13</t>
  </si>
  <si>
    <t>04.05.2023 18:15:15</t>
  </si>
  <si>
    <t>04.05.2023 18:16:07</t>
  </si>
  <si>
    <t>04.05.2023 18:16:10</t>
  </si>
  <si>
    <t>04.05.2023 18:16:12</t>
  </si>
  <si>
    <t>04.05.2023 18:16:13</t>
  </si>
  <si>
    <t>04.05.2023 18:17:23</t>
  </si>
  <si>
    <t>04.05.2023 18:18:26</t>
  </si>
  <si>
    <t>04.05.2023 18:18:37</t>
  </si>
  <si>
    <t>04.05.2023 18:18:38</t>
  </si>
  <si>
    <t>04.05.2023 18:18:47</t>
  </si>
  <si>
    <t>04.05.2023 18:18:56</t>
  </si>
  <si>
    <t>04.05.2023 18:18:59</t>
  </si>
  <si>
    <t>04.05.2023 18:19:01</t>
  </si>
  <si>
    <t>04.05.2023 18:19:27</t>
  </si>
  <si>
    <t>04.05.2023 18:19:28</t>
  </si>
  <si>
    <t>04.05.2023 18:20:10</t>
  </si>
  <si>
    <t>04.05.2023 18:20:12</t>
  </si>
  <si>
    <t>04.05.2023 18:20:44</t>
  </si>
  <si>
    <t>04.05.2023 18:20:46</t>
  </si>
  <si>
    <t>04.05.2023 18:21:46</t>
  </si>
  <si>
    <t>04.05.2023 18:22:06</t>
  </si>
  <si>
    <t>04.05.2023 18:23:14</t>
  </si>
  <si>
    <t>04.05.2023 18:23:20</t>
  </si>
  <si>
    <t>04.05.2023 18:23:21</t>
  </si>
  <si>
    <t>04.05.2023 18:23:23</t>
  </si>
  <si>
    <t>04.05.2023 18:24:37</t>
  </si>
  <si>
    <t>04.05.2023 18:24:50</t>
  </si>
  <si>
    <t>04.05.2023 18:24:52</t>
  </si>
  <si>
    <t>04.05.2023 18:25:10</t>
  </si>
  <si>
    <t>04.05.2023 18:25:12</t>
  </si>
  <si>
    <t>04.05.2023 18:25:20</t>
  </si>
  <si>
    <t>04.05.2023 18:25:24</t>
  </si>
  <si>
    <t>04.05.2023 18:25:45</t>
  </si>
  <si>
    <t>04.05.2023 18:25:47</t>
  </si>
  <si>
    <t>04.05.2023 18:27:00</t>
  </si>
  <si>
    <t>04.05.2023 18:27:01</t>
  </si>
  <si>
    <t>04.05.2023 18:27:03</t>
  </si>
  <si>
    <t>04.05.2023 18:27:29</t>
  </si>
  <si>
    <t>04.05.2023 18:27:32</t>
  </si>
  <si>
    <t>04.05.2023 18:27:35</t>
  </si>
  <si>
    <t>04.05.2023 18:27:38</t>
  </si>
  <si>
    <t>04.05.2023 18:27:39</t>
  </si>
  <si>
    <t>04.05.2023 18:27:42</t>
  </si>
  <si>
    <t>04.05.2023 18:27:45</t>
  </si>
  <si>
    <t>04.05.2023 18:27:48</t>
  </si>
  <si>
    <t>04.05.2023 18:27:50</t>
  </si>
  <si>
    <t>04.05.2023 18:29:15</t>
  </si>
  <si>
    <t>04.05.2023 18:29:17</t>
  </si>
  <si>
    <t>04.05.2023 18:29:18</t>
  </si>
  <si>
    <t>04.05.2023 18:31:01</t>
  </si>
  <si>
    <t>04.05.2023 18:31:04</t>
  </si>
  <si>
    <t>04.05.2023 18:31:12</t>
  </si>
  <si>
    <t>04.05.2023 18:31:13</t>
  </si>
  <si>
    <t>04.05.2023 18:31:15</t>
  </si>
  <si>
    <t>04.05.2023 18:31:16</t>
  </si>
  <si>
    <t>04.05.2023 18:31:18</t>
  </si>
  <si>
    <t>04.05.2023 18:31:24</t>
  </si>
  <si>
    <t>04.05.2023 18:31:27</t>
  </si>
  <si>
    <t>04.05.2023 18:32:15</t>
  </si>
  <si>
    <t>04.05.2023 18:32:17</t>
  </si>
  <si>
    <t>04.05.2023 18:32:29</t>
  </si>
  <si>
    <t>04.05.2023 18:33:12</t>
  </si>
  <si>
    <t>04.05.2023 18:33:15</t>
  </si>
  <si>
    <t>04.05.2023 18:33:47</t>
  </si>
  <si>
    <t>04.05.2023 18:33:49</t>
  </si>
  <si>
    <t>04.05.2023 18:34:15</t>
  </si>
  <si>
    <t>04.05.2023 18:35:21</t>
  </si>
  <si>
    <t>04.05.2023 18:35:46</t>
  </si>
  <si>
    <t>04.05.2023 18:35:47</t>
  </si>
  <si>
    <t>04.05.2023 18:35:49</t>
  </si>
  <si>
    <t>04.05.2023 18:35:52</t>
  </si>
  <si>
    <t>04.05.2023 18:36:17</t>
  </si>
  <si>
    <t>04.05.2023 18:36:18</t>
  </si>
  <si>
    <t>04.05.2023 18:37:23</t>
  </si>
  <si>
    <t>04.05.2023 18:37:24</t>
  </si>
  <si>
    <t>04.05.2023 18:38:29</t>
  </si>
  <si>
    <t>04.05.2023 18:38:32</t>
  </si>
  <si>
    <t>04.05.2023 18:38:55</t>
  </si>
  <si>
    <t>04.05.2023 18:38:56</t>
  </si>
  <si>
    <t>04.05.2023 18:39:24</t>
  </si>
  <si>
    <t>04.05.2023 18:40:18</t>
  </si>
  <si>
    <t>04.05.2023 18:40:20</t>
  </si>
  <si>
    <t>04.05.2023 18:40:21</t>
  </si>
  <si>
    <t>04.05.2023 18:40:26</t>
  </si>
  <si>
    <t>04.05.2023 18:40:27</t>
  </si>
  <si>
    <t>04.05.2023 18:42:23</t>
  </si>
  <si>
    <t>04.05.2023 18:42:24</t>
  </si>
  <si>
    <t>04.05.2023 18:42:27</t>
  </si>
  <si>
    <t>04.05.2023 18:43:00</t>
  </si>
  <si>
    <t>04.05.2023 18:43:01</t>
  </si>
  <si>
    <t>04.05.2023 18:44:13</t>
  </si>
  <si>
    <t>04.05.2023 18:44:15</t>
  </si>
  <si>
    <t>04.05.2023 18:44:27</t>
  </si>
  <si>
    <t>04.05.2023 18:44:29</t>
  </si>
  <si>
    <t>04.05.2023 18:45:43</t>
  </si>
  <si>
    <t>04.05.2023 18:46:13</t>
  </si>
  <si>
    <t>04.05.2023 18:46:17</t>
  </si>
  <si>
    <t>04.05.2023 18:48:01</t>
  </si>
  <si>
    <t>04.05.2023 18:48:27</t>
  </si>
  <si>
    <t>04.05.2023 18:48:30</t>
  </si>
  <si>
    <t>04.05.2023 18:48:39</t>
  </si>
  <si>
    <t>04.05.2023 18:49:10</t>
  </si>
  <si>
    <t>04.05.2023 18:49:12</t>
  </si>
  <si>
    <t>04.05.2023 18:49:13</t>
  </si>
  <si>
    <t>04.05.2023 18:50:24</t>
  </si>
  <si>
    <t>04.05.2023 18:50:26</t>
  </si>
  <si>
    <t>04.05.2023 18:51:21</t>
  </si>
  <si>
    <t>04.05.2023 18:51:23</t>
  </si>
  <si>
    <t>04.05.2023 18:51:24</t>
  </si>
  <si>
    <t>04.05.2023 18:51:26</t>
  </si>
  <si>
    <t>04.05.2023 18:51:32</t>
  </si>
  <si>
    <t>04.05.2023 18:51:33</t>
  </si>
  <si>
    <t>04.05.2023 18:51:56</t>
  </si>
  <si>
    <t>04.05.2023 18:52:26</t>
  </si>
  <si>
    <t>04.05.2023 18:52:29</t>
  </si>
  <si>
    <t>04.05.2023 18:52:35</t>
  </si>
  <si>
    <t>04.05.2023 18:52:36</t>
  </si>
  <si>
    <t>04.05.2023 18:54:18</t>
  </si>
  <si>
    <t>04.05.2023 18:54:20</t>
  </si>
  <si>
    <t>04.05.2023 18:54:21</t>
  </si>
  <si>
    <t>04.05.2023 18:54:38</t>
  </si>
  <si>
    <t>04.05.2023 18:54:40</t>
  </si>
  <si>
    <t>04.05.2023 18:56:04</t>
  </si>
  <si>
    <t>04.05.2023 18:56:06</t>
  </si>
  <si>
    <t>04.05.2023 18:56:24</t>
  </si>
  <si>
    <t>04.05.2023 18:58:26</t>
  </si>
  <si>
    <t>04.05.2023 18:58:27</t>
  </si>
  <si>
    <t>04.05.2023 18:58:29</t>
  </si>
  <si>
    <t>04.05.2023 19:00:26</t>
  </si>
  <si>
    <t>04.05.2023 19:00:40</t>
  </si>
  <si>
    <t>04.05.2023 19:00:41</t>
  </si>
  <si>
    <t>04.05.2023 19:00:43</t>
  </si>
  <si>
    <t>04.05.2023 19:01:38</t>
  </si>
  <si>
    <t>04.05.2023 19:01:40</t>
  </si>
  <si>
    <t>04.05.2023 19:01:43</t>
  </si>
  <si>
    <t>04.05.2023 19:01:44</t>
  </si>
  <si>
    <t>04.05.2023 19:02:00</t>
  </si>
  <si>
    <t>04.05.2023 19:02:04</t>
  </si>
  <si>
    <t>04.05.2023 19:02:07</t>
  </si>
  <si>
    <t>04.05.2023 19:02:09</t>
  </si>
  <si>
    <t>04.05.2023 19:02:10</t>
  </si>
  <si>
    <t>04.05.2023 19:02:15</t>
  </si>
  <si>
    <t>04.05.2023 19:03:12</t>
  </si>
  <si>
    <t>04.05.2023 19:03:13</t>
  </si>
  <si>
    <t>04.05.2023 19:03:47</t>
  </si>
  <si>
    <t>04.05.2023 19:03:50</t>
  </si>
  <si>
    <t>04.05.2023 19:03:52</t>
  </si>
  <si>
    <t>04.05.2023 19:04:13</t>
  </si>
  <si>
    <t>04.05.2023 19:04:15</t>
  </si>
  <si>
    <t>04.05.2023 19:04:18</t>
  </si>
  <si>
    <t>04.05.2023 19:05:49</t>
  </si>
  <si>
    <t>04.05.2023 19:05:52</t>
  </si>
  <si>
    <t>04.05.2023 19:05:53</t>
  </si>
  <si>
    <t>04.05.2023 19:06:09</t>
  </si>
  <si>
    <t>04.05.2023 19:06:10</t>
  </si>
  <si>
    <t>04.05.2023 19:07:29</t>
  </si>
  <si>
    <t>04.05.2023 19:07:33</t>
  </si>
  <si>
    <t>04.05.2023 19:07:35</t>
  </si>
  <si>
    <t>04.05.2023 19:08:04</t>
  </si>
  <si>
    <t>04.05.2023 19:08:06</t>
  </si>
  <si>
    <t>04.05.2023 19:09:01</t>
  </si>
  <si>
    <t>04.05.2023 19:09:03</t>
  </si>
  <si>
    <t>04.05.2023 19:09:16</t>
  </si>
  <si>
    <t>04.05.2023 19:09:21</t>
  </si>
  <si>
    <t>04.05.2023 19:09:22</t>
  </si>
  <si>
    <t>04.05.2023 19:11:12</t>
  </si>
  <si>
    <t>04.05.2023 19:11:14</t>
  </si>
  <si>
    <t>04.05.2023 19:11:15</t>
  </si>
  <si>
    <t>04.05.2023 19:12:32</t>
  </si>
  <si>
    <t>04.05.2023 19:12:34</t>
  </si>
  <si>
    <t>04.05.2023 19:13:21</t>
  </si>
  <si>
    <t>04.05.2023 19:14:47</t>
  </si>
  <si>
    <t>04.05.2023 19:14:49</t>
  </si>
  <si>
    <t>04.05.2023 19:14:50</t>
  </si>
  <si>
    <t>04.05.2023 19:15:00</t>
  </si>
  <si>
    <t>04.05.2023 19:15:01</t>
  </si>
  <si>
    <t>04.05.2023 19:15:27</t>
  </si>
  <si>
    <t>04.05.2023 19:15:29</t>
  </si>
  <si>
    <t>04.05.2023 19:16:27</t>
  </si>
  <si>
    <t>04.05.2023 19:16:29</t>
  </si>
  <si>
    <t>04.05.2023 19:16:30</t>
  </si>
  <si>
    <t>04.05.2023 19:16:32</t>
  </si>
  <si>
    <t>04.05.2023 19:16:33</t>
  </si>
  <si>
    <t>04.05.2023 19:16:35</t>
  </si>
  <si>
    <t>04.05.2023 19:16:46</t>
  </si>
  <si>
    <t>04.05.2023 19:16:47</t>
  </si>
  <si>
    <t>04.05.2023 19:16:49</t>
  </si>
  <si>
    <t>04.05.2023 19:16:50</t>
  </si>
  <si>
    <t>04.05.2023 19:16:55</t>
  </si>
  <si>
    <t>04.05.2023 19:19:29</t>
  </si>
  <si>
    <t>04.05.2023 19:19:30</t>
  </si>
  <si>
    <t>04.05.2023 19:19:32</t>
  </si>
  <si>
    <t>04.05.2023 19:19:36</t>
  </si>
  <si>
    <t>04.05.2023 19:19:39</t>
  </si>
  <si>
    <t>04.05.2023 19:20:04</t>
  </si>
  <si>
    <t>04.05.2023 19:20:40</t>
  </si>
  <si>
    <t>04.05.2023 19:20:41</t>
  </si>
  <si>
    <t>04.05.2023 19:21:15</t>
  </si>
  <si>
    <t>04.05.2023 19:21:16</t>
  </si>
  <si>
    <t>04.05.2023 19:21:18</t>
  </si>
  <si>
    <t>04.05.2023 19:22:44</t>
  </si>
  <si>
    <t>04.05.2023 19:22:49</t>
  </si>
  <si>
    <t>04.05.2023 19:23:30</t>
  </si>
  <si>
    <t>04.05.2023 19:23:32</t>
  </si>
  <si>
    <t>04.05.2023 19:23:47</t>
  </si>
  <si>
    <t>04.05.2023 19:24:20</t>
  </si>
  <si>
    <t>04.05.2023 19:24:21</t>
  </si>
  <si>
    <t>04.05.2023 19:24:23</t>
  </si>
  <si>
    <t>04.05.2023 19:24:30</t>
  </si>
  <si>
    <t>04.05.2023 19:24:32</t>
  </si>
  <si>
    <t>04.05.2023 19:24:33</t>
  </si>
  <si>
    <t>04.05.2023 19:24:35</t>
  </si>
  <si>
    <t>04.05.2023 19:24:39</t>
  </si>
  <si>
    <t>04.05.2023 19:24:41</t>
  </si>
  <si>
    <t>04.05.2023 19:26:24</t>
  </si>
  <si>
    <t>04.05.2023 19:28:18</t>
  </si>
  <si>
    <t>04.05.2023 19:28:20</t>
  </si>
  <si>
    <t>04.05.2023 19:28:23</t>
  </si>
  <si>
    <t>04.05.2023 19:28:38</t>
  </si>
  <si>
    <t>04.05.2023 19:28:58</t>
  </si>
  <si>
    <t>04.05.2023 19:30:10</t>
  </si>
  <si>
    <t>04.05.2023 19:30:12</t>
  </si>
  <si>
    <t>04.05.2023 19:30:49</t>
  </si>
  <si>
    <t>04.05.2023 19:32:29</t>
  </si>
  <si>
    <t>04.05.2023 19:33:01</t>
  </si>
  <si>
    <t>04.05.2023 19:33:03</t>
  </si>
  <si>
    <t>04.05.2023 19:33:04</t>
  </si>
  <si>
    <t>04.05.2023 19:33:06</t>
  </si>
  <si>
    <t>04.05.2023 19:33:21</t>
  </si>
  <si>
    <t>04.05.2023 19:33:36</t>
  </si>
  <si>
    <t>04.05.2023 19:33:39</t>
  </si>
  <si>
    <t>04.05.2023 19:33:56</t>
  </si>
  <si>
    <t>04.05.2023 19:34:11</t>
  </si>
  <si>
    <t>04.05.2023 19:35:32</t>
  </si>
  <si>
    <t>04.05.2023 19:35:34</t>
  </si>
  <si>
    <t>04.05.2023 19:36:38</t>
  </si>
  <si>
    <t>04.05.2023 19:36:40</t>
  </si>
  <si>
    <t>04.05.2023 19:36:41</t>
  </si>
  <si>
    <t>04.05.2023 19:37:35</t>
  </si>
  <si>
    <t>04.05.2023 19:37:38</t>
  </si>
  <si>
    <t>04.05.2023 19:37:49</t>
  </si>
  <si>
    <t>04.05.2023 19:37:52</t>
  </si>
  <si>
    <t>04.05.2023 19:38:30</t>
  </si>
  <si>
    <t>04.05.2023 19:39:27</t>
  </si>
  <si>
    <t>04.05.2023 19:39:43</t>
  </si>
  <si>
    <t>04.05.2023 19:39:44</t>
  </si>
  <si>
    <t>04.05.2023 19:39:46</t>
  </si>
  <si>
    <t>04.05.2023 19:40:10</t>
  </si>
  <si>
    <t>04.05.2023 19:42:15</t>
  </si>
  <si>
    <t>04.05.2023 19:42:17</t>
  </si>
  <si>
    <t>04.05.2023 19:43:24</t>
  </si>
  <si>
    <t>04.05.2023 19:44:17</t>
  </si>
  <si>
    <t>04.05.2023 19:46:24</t>
  </si>
  <si>
    <t>04.05.2023 19:46:27</t>
  </si>
  <si>
    <t>04.05.2023 19:47:10</t>
  </si>
  <si>
    <t>04.05.2023 19:47:12</t>
  </si>
  <si>
    <t>04.05.2023 19:47:13</t>
  </si>
  <si>
    <t>04.05.2023 19:47:40</t>
  </si>
  <si>
    <t>04.05.2023 19:47:43</t>
  </si>
  <si>
    <t>04.05.2023 19:49:10</t>
  </si>
  <si>
    <t>04.05.2023 19:49:12</t>
  </si>
  <si>
    <t>04.05.2023 19:49:13</t>
  </si>
  <si>
    <t>04.05.2023 19:50:17</t>
  </si>
  <si>
    <t>04.05.2023 19:50:20</t>
  </si>
  <si>
    <t>04.05.2023 19:50:36</t>
  </si>
  <si>
    <t>04.05.2023 19:50:38</t>
  </si>
  <si>
    <t>04.05.2023 19:52:27</t>
  </si>
  <si>
    <t>04.05.2023 19:52:29</t>
  </si>
  <si>
    <t>04.05.2023 19:52:50</t>
  </si>
  <si>
    <t>04.05.2023 19:52:53</t>
  </si>
  <si>
    <t>04.05.2023 19:54:06</t>
  </si>
  <si>
    <t>04.05.2023 19:54:07</t>
  </si>
  <si>
    <t>04.05.2023 19:54:09</t>
  </si>
  <si>
    <t>04.05.2023 19:54:26</t>
  </si>
  <si>
    <t>04.05.2023 19:54:27</t>
  </si>
  <si>
    <t>04.05.2023 19:55:15</t>
  </si>
  <si>
    <t>04.05.2023 19:55:18</t>
  </si>
  <si>
    <t>04.05.2023 19:55:44</t>
  </si>
  <si>
    <t>04.05.2023 19:55:46</t>
  </si>
  <si>
    <t>04.05.2023 19:55:55</t>
  </si>
  <si>
    <t>04.05.2023 19:56:30</t>
  </si>
  <si>
    <t>04.05.2023 19:58:44</t>
  </si>
  <si>
    <t>04.05.2023 19:58:46</t>
  </si>
  <si>
    <t>04.05.2023 19:59:32</t>
  </si>
  <si>
    <t>04.05.2023 19:59:33</t>
  </si>
  <si>
    <t>04.05.2023 20:00:23</t>
  </si>
  <si>
    <t>04.05.2023 20:00:24</t>
  </si>
  <si>
    <t>04.05.2023 20:00:26</t>
  </si>
  <si>
    <t>04.05.2023 20:00:27</t>
  </si>
  <si>
    <t>04.05.2023 20:00:29</t>
  </si>
  <si>
    <t>04.05.2023 20:01:53</t>
  </si>
  <si>
    <t>04.05.2023 20:02:10</t>
  </si>
  <si>
    <t>04.05.2023 20:02:12</t>
  </si>
  <si>
    <t>04.05.2023 20:02:32</t>
  </si>
  <si>
    <t>04.05.2023 20:04:09</t>
  </si>
  <si>
    <t>04.05.2023 20:04:10</t>
  </si>
  <si>
    <t>04.05.2023 20:04:26</t>
  </si>
  <si>
    <t>04.05.2023 20:04:27</t>
  </si>
  <si>
    <t>04.05.2023 20:05:40</t>
  </si>
  <si>
    <t>04.05.2023 20:05:44</t>
  </si>
  <si>
    <t>04.05.2023 20:05:46</t>
  </si>
  <si>
    <t>04.05.2023 20:05:47</t>
  </si>
  <si>
    <t>04.05.2023 20:06:10</t>
  </si>
  <si>
    <t>04.05.2023 20:06:33</t>
  </si>
  <si>
    <t>04.05.2023 20:07:37</t>
  </si>
  <si>
    <t>04.05.2023 20:07:40</t>
  </si>
  <si>
    <t>04.05.2023 20:07:46</t>
  </si>
  <si>
    <t>04.05.2023 20:08:49</t>
  </si>
  <si>
    <t>04.05.2023 20:10:35</t>
  </si>
  <si>
    <t>04.05.2023 20:10:37</t>
  </si>
  <si>
    <t>04.05.2023 20:10:38</t>
  </si>
  <si>
    <t>04.05.2023 20:10:53</t>
  </si>
  <si>
    <t>04.05.2023 20:11:23</t>
  </si>
  <si>
    <t>04.05.2023 20:11:24</t>
  </si>
  <si>
    <t>04.05.2023 20:12:07</t>
  </si>
  <si>
    <t>04.05.2023 20:12:09</t>
  </si>
  <si>
    <t>04.05.2023 20:12:13</t>
  </si>
  <si>
    <t>04.05.2023 20:12:15</t>
  </si>
  <si>
    <t>04.05.2023 20:13:26</t>
  </si>
  <si>
    <t>04.05.2023 20:13:41</t>
  </si>
  <si>
    <t>04.05.2023 20:13:43</t>
  </si>
  <si>
    <t>04.05.2023 20:13:44</t>
  </si>
  <si>
    <t>04.05.2023 20:15:03</t>
  </si>
  <si>
    <t>04.05.2023 20:15:04</t>
  </si>
  <si>
    <t>04.05.2023 20:15:06</t>
  </si>
  <si>
    <t>04.05.2023 20:16:12</t>
  </si>
  <si>
    <t>04.05.2023 20:17:54</t>
  </si>
  <si>
    <t>04.05.2023 20:18:01</t>
  </si>
  <si>
    <t>04.05.2023 20:18:07</t>
  </si>
  <si>
    <t>04.05.2023 20:19:10</t>
  </si>
  <si>
    <t>04.05.2023 20:19:15</t>
  </si>
  <si>
    <t>04.05.2023 20:19:18</t>
  </si>
  <si>
    <t>04.05.2023 20:19:19</t>
  </si>
  <si>
    <t>04.05.2023 20:19:32</t>
  </si>
  <si>
    <t>04.05.2023 20:20:34</t>
  </si>
  <si>
    <t>04.05.2023 20:20:35</t>
  </si>
  <si>
    <t>04.05.2023 20:20:37</t>
  </si>
  <si>
    <t>04.05.2023 20:20:52</t>
  </si>
  <si>
    <t>04.05.2023 20:23:23</t>
  </si>
  <si>
    <t>04.05.2023 20:23:50</t>
  </si>
  <si>
    <t>04.05.2023 20:23:52</t>
  </si>
  <si>
    <t>04.05.2023 20:25:23</t>
  </si>
  <si>
    <t>04.05.2023 20:26:38</t>
  </si>
  <si>
    <t>04.05.2023 20:27:41</t>
  </si>
  <si>
    <t>04.05.2023 20:27:43</t>
  </si>
  <si>
    <t>04.05.2023 20:27:44</t>
  </si>
  <si>
    <t>04.05.2023 20:27:52</t>
  </si>
  <si>
    <t>04.05.2023 20:27:53</t>
  </si>
  <si>
    <t>04.05.2023 20:27:55</t>
  </si>
  <si>
    <t>04.05.2023 20:27:56</t>
  </si>
  <si>
    <t>04.05.2023 20:27:58</t>
  </si>
  <si>
    <t>04.05.2023 20:28:01</t>
  </si>
  <si>
    <t>04.05.2023 20:28:29</t>
  </si>
  <si>
    <t>04.05.2023 20:29:18</t>
  </si>
  <si>
    <t>04.05.2023 20:29:20</t>
  </si>
  <si>
    <t>04.05.2023 20:29:21</t>
  </si>
  <si>
    <t>04.05.2023 20:31:32</t>
  </si>
  <si>
    <t>04.05.2023 20:31:33</t>
  </si>
  <si>
    <t>04.05.2023 20:31:43</t>
  </si>
  <si>
    <t>04.05.2023 20:31:44</t>
  </si>
  <si>
    <t>04.05.2023 20:31:46</t>
  </si>
  <si>
    <t>04.05.2023 20:32:54</t>
  </si>
  <si>
    <t>04.05.2023 20:33:35</t>
  </si>
  <si>
    <t>04.05.2023 20:33:37</t>
  </si>
  <si>
    <t>04.05.2023 20:33:43</t>
  </si>
  <si>
    <t>04.05.2023 20:33:44</t>
  </si>
  <si>
    <t>04.05.2023 20:34:07</t>
  </si>
  <si>
    <t>04.05.2023 20:34:09</t>
  </si>
  <si>
    <t>04.05.2023 20:34:10</t>
  </si>
  <si>
    <t>04.05.2023 20:34:38</t>
  </si>
  <si>
    <t>04.05.2023 20:34:39</t>
  </si>
  <si>
    <t>04.05.2023 20:34:56</t>
  </si>
  <si>
    <t>04.05.2023 20:38:43</t>
  </si>
  <si>
    <t>04.05.2023 20:38:44</t>
  </si>
  <si>
    <t>04.05.2023 20:38:46</t>
  </si>
  <si>
    <t>04.05.2023 20:38:49</t>
  </si>
  <si>
    <t>04.05.2023 20:38:50</t>
  </si>
  <si>
    <t>04.05.2023 20:38:52</t>
  </si>
  <si>
    <t>04.05.2023 20:39:01</t>
  </si>
  <si>
    <t>04.05.2023 20:39:41</t>
  </si>
  <si>
    <t>04.05.2023 20:39:55</t>
  </si>
  <si>
    <t>04.05.2023 20:41:01</t>
  </si>
  <si>
    <t>04.05.2023 20:41:04</t>
  </si>
  <si>
    <t>04.05.2023 20:41:13</t>
  </si>
  <si>
    <t>04.05.2023 20:41:15</t>
  </si>
  <si>
    <t>04.05.2023 20:41:47</t>
  </si>
  <si>
    <t>04.05.2023 20:42:34</t>
  </si>
  <si>
    <t>04.05.2023 20:42:35</t>
  </si>
  <si>
    <t>04.05.2023 20:43:44</t>
  </si>
  <si>
    <t>04.05.2023 20:44:24</t>
  </si>
  <si>
    <t>04.05.2023 20:44:26</t>
  </si>
  <si>
    <t>04.05.2023 20:44:29</t>
  </si>
  <si>
    <t>04.05.2023 20:44:30</t>
  </si>
  <si>
    <t>04.05.2023 20:48:54</t>
  </si>
  <si>
    <t>04.05.2023 20:48:55</t>
  </si>
  <si>
    <t>04.05.2023 20:48:57</t>
  </si>
  <si>
    <t>04.05.2023 20:49:37</t>
  </si>
  <si>
    <t>04.05.2023 20:49:38</t>
  </si>
  <si>
    <t>04.05.2023 20:49:40</t>
  </si>
  <si>
    <t>04.05.2023 20:49:43</t>
  </si>
  <si>
    <t>04.05.2023 20:50:50</t>
  </si>
  <si>
    <t>04.05.2023 20:50:52</t>
  </si>
  <si>
    <t>04.05.2023 20:50:53</t>
  </si>
  <si>
    <t>04.05.2023 20:53:54</t>
  </si>
  <si>
    <t>04.05.2023 20:55:38</t>
  </si>
  <si>
    <t>04.05.2023 20:55:40</t>
  </si>
  <si>
    <t>04.05.2023 20:55:41</t>
  </si>
  <si>
    <t>04.05.2023 20:55:43</t>
  </si>
  <si>
    <t>04.05.2023 20:55:44</t>
  </si>
  <si>
    <t>04.05.2023 20:55:47</t>
  </si>
  <si>
    <t>04.05.2023 20:55:49</t>
  </si>
  <si>
    <t>04.05.2023 20:55:55</t>
  </si>
  <si>
    <t>04.05.2023 20:55:59</t>
  </si>
  <si>
    <t>04.05.2023 20:56:01</t>
  </si>
  <si>
    <t>04.05.2023 20:56:06</t>
  </si>
  <si>
    <t>04.05.2023 20:57:57</t>
  </si>
  <si>
    <t>04.05.2023 20:57:58</t>
  </si>
  <si>
    <t>04.05.2023 20:58:01</t>
  </si>
  <si>
    <t>04.05.2023 20:59:54</t>
  </si>
  <si>
    <t>04.05.2023 20:59:55</t>
  </si>
  <si>
    <t>04.05.2023 21:01:23</t>
  </si>
  <si>
    <t>04.05.2023 21:01:24</t>
  </si>
  <si>
    <t>04.05.2023 21:01:26</t>
  </si>
  <si>
    <t>04.05.2023 21:01:52</t>
  </si>
  <si>
    <t>04.05.2023 21:01:53</t>
  </si>
  <si>
    <t>04.05.2023 21:02:07</t>
  </si>
  <si>
    <t>04.05.2023 21:04:00</t>
  </si>
  <si>
    <t>04.05.2023 21:05:12</t>
  </si>
  <si>
    <t>04.05.2023 21:05:13</t>
  </si>
  <si>
    <t>04.05.2023 21:06:55</t>
  </si>
  <si>
    <t>04.05.2023 21:06:57</t>
  </si>
  <si>
    <t>04.05.2023 21:08:52</t>
  </si>
  <si>
    <t>04.05.2023 21:08:54</t>
  </si>
  <si>
    <t>04.05.2023 21:08:57</t>
  </si>
  <si>
    <t>04.05.2023 21:11:00</t>
  </si>
  <si>
    <t>04.05.2023 21:12:40</t>
  </si>
  <si>
    <t>04.05.2023 21:12:43</t>
  </si>
  <si>
    <t>04.05.2023 21:12:44</t>
  </si>
  <si>
    <t>04.05.2023 21:16:20</t>
  </si>
  <si>
    <t>04.05.2023 21:16:21</t>
  </si>
  <si>
    <t>04.05.2023 21:17:37</t>
  </si>
  <si>
    <t>04.05.2023 21:17:38</t>
  </si>
  <si>
    <t>04.05.2023 21:17:40</t>
  </si>
  <si>
    <t>04.05.2023 21:18:12</t>
  </si>
  <si>
    <t>04.05.2023 21:18:13</t>
  </si>
  <si>
    <t>04.05.2023 21:18:50</t>
  </si>
  <si>
    <t>04.05.2023 21:18:52</t>
  </si>
  <si>
    <t>04.05.2023 21:18:53</t>
  </si>
  <si>
    <t>04.05.2023 21:19:24</t>
  </si>
  <si>
    <t>04.05.2023 21:19:26</t>
  </si>
  <si>
    <t>04.05.2023 21:22:00</t>
  </si>
  <si>
    <t>04.05.2023 21:22:01</t>
  </si>
  <si>
    <t>04.05.2023 21:22:03</t>
  </si>
  <si>
    <t>04.05.2023 21:22:04</t>
  </si>
  <si>
    <t>04.05.2023 21:22:26</t>
  </si>
  <si>
    <t>04.05.2023 21:22:27</t>
  </si>
  <si>
    <t>04.05.2023 21:22:29</t>
  </si>
  <si>
    <t>04.05.2023 21:22:50</t>
  </si>
  <si>
    <t>04.05.2023 21:23:15</t>
  </si>
  <si>
    <t>04.05.2023 21:23:17</t>
  </si>
  <si>
    <t>04.05.2023 21:27:52</t>
  </si>
  <si>
    <t>04.05.2023 21:31:06</t>
  </si>
  <si>
    <t>04.05.2023 21:31:07</t>
  </si>
  <si>
    <t>04.05.2023 21:36:35</t>
  </si>
  <si>
    <t>04.05.2023 21:36:47</t>
  </si>
  <si>
    <t>04.05.2023 21:36:49</t>
  </si>
  <si>
    <t>04.05.2023 21:36:50</t>
  </si>
  <si>
    <t>04.05.2023 21:37:10</t>
  </si>
  <si>
    <t>04.05.2023 21:37:12</t>
  </si>
  <si>
    <t>04.05.2023 21:37:13</t>
  </si>
  <si>
    <t>04.05.2023 21:37:15</t>
  </si>
  <si>
    <t>04.05.2023 21:37:18</t>
  </si>
  <si>
    <t>04.05.2023 21:39:09</t>
  </si>
  <si>
    <t>04.05.2023 21:39:10</t>
  </si>
  <si>
    <t>04.05.2023 21:40:55</t>
  </si>
  <si>
    <t>04.05.2023 21:40:57</t>
  </si>
  <si>
    <t>04.05.2023 21:40:58</t>
  </si>
  <si>
    <t>04.05.2023 21:41:00</t>
  </si>
  <si>
    <t>04.05.2023 21:41:33</t>
  </si>
  <si>
    <t>04.05.2023 21:41:35</t>
  </si>
  <si>
    <t>04.05.2023 21:41:36</t>
  </si>
  <si>
    <t>04.05.2023 21:41:38</t>
  </si>
  <si>
    <t>04.05.2023 21:41:41</t>
  </si>
  <si>
    <t>04.05.2023 21:42:38</t>
  </si>
  <si>
    <t>04.05.2023 21:42:40</t>
  </si>
  <si>
    <t>04.05.2023 21:45:57</t>
  </si>
  <si>
    <t>04.05.2023 21:45:58</t>
  </si>
  <si>
    <t>04.05.2023 21:51:58</t>
  </si>
  <si>
    <t>04.05.2023 21:52:00</t>
  </si>
  <si>
    <t>04.05.2023 21:52:01</t>
  </si>
  <si>
    <t>04.05.2023 21:52:04</t>
  </si>
  <si>
    <t>04.05.2023 21:52:06</t>
  </si>
  <si>
    <t>04.05.2023 21:53:04</t>
  </si>
  <si>
    <t>04.05.2023 21:53:07</t>
  </si>
  <si>
    <t>04.05.2023 21:55:29</t>
  </si>
  <si>
    <t>04.05.2023 21:55:30</t>
  </si>
  <si>
    <t>04.05.2023 21:55:32</t>
  </si>
  <si>
    <t>04.05.2023 22:05:10</t>
  </si>
  <si>
    <t>04.05.2023 22:05:13</t>
  </si>
  <si>
    <t>04.05.2023 22:08:18</t>
  </si>
  <si>
    <t>04.05.2023 22:08:20</t>
  </si>
  <si>
    <t>04.05.2023 22:09:52</t>
  </si>
  <si>
    <t>04.05.2023 22:09:54</t>
  </si>
  <si>
    <t>04.05.2023 22:09:57</t>
  </si>
  <si>
    <t>04.05.2023 22:13:13</t>
  </si>
  <si>
    <t>04.05.2023 22:13:15</t>
  </si>
  <si>
    <t>04.05.2023 22:13:17</t>
  </si>
  <si>
    <t>04.05.2023 22:13:18</t>
  </si>
  <si>
    <t>04.05.2023 22:14:29</t>
  </si>
  <si>
    <t>04.05.2023 22:14:32</t>
  </si>
  <si>
    <t>04.05.2023 22:15:37</t>
  </si>
  <si>
    <t>04.05.2023 22:15:38</t>
  </si>
  <si>
    <t>04.05.2023 22:15:40</t>
  </si>
  <si>
    <t>04.05.2023 22:21:52</t>
  </si>
  <si>
    <t>04.05.2023 22:21:54</t>
  </si>
  <si>
    <t>04.05.2023 22:21:55</t>
  </si>
  <si>
    <t>04.05.2023 22:22:18</t>
  </si>
  <si>
    <t>04.05.2023 22:22:29</t>
  </si>
  <si>
    <t>04.05.2023 22:22:30</t>
  </si>
  <si>
    <t>04.05.2023 22:22:32</t>
  </si>
  <si>
    <t>04.05.2023 22:22:36</t>
  </si>
  <si>
    <t>04.05.2023 22:22:39</t>
  </si>
  <si>
    <t>04.05.2023 22:22:42</t>
  </si>
  <si>
    <t>04.05.2023 22:25:35</t>
  </si>
  <si>
    <t>04.05.2023 22:25:37</t>
  </si>
  <si>
    <t>04.05.2023 22:27:38</t>
  </si>
  <si>
    <t>04.05.2023 22:27:40</t>
  </si>
  <si>
    <t>04.05.2023 22:27:41</t>
  </si>
  <si>
    <t>04.05.2023 22:28:01</t>
  </si>
  <si>
    <t>04.05.2023 22:28:03</t>
  </si>
  <si>
    <t>04.05.2023 22:28:38</t>
  </si>
  <si>
    <t>04.05.2023 22:28:39</t>
  </si>
  <si>
    <t>04.05.2023 22:28:41</t>
  </si>
  <si>
    <t>04.05.2023 22:30:04</t>
  </si>
  <si>
    <t>04.05.2023 22:31:35</t>
  </si>
  <si>
    <t>04.05.2023 22:31:37</t>
  </si>
  <si>
    <t>04.05.2023 22:31:38</t>
  </si>
  <si>
    <t>04.05.2023 22:34:35</t>
  </si>
  <si>
    <t>04.05.2023 22:35:17</t>
  </si>
  <si>
    <t>04.05.2023 22:35:20</t>
  </si>
  <si>
    <t>04.05.2023 22:35:43</t>
  </si>
  <si>
    <t>04.05.2023 22:35:44</t>
  </si>
  <si>
    <t>04.05.2023 22:35:46</t>
  </si>
  <si>
    <t>04.05.2023 22:37:49</t>
  </si>
  <si>
    <t>04.05.2023 22:41:54</t>
  </si>
  <si>
    <t>04.05.2023 22:41:58</t>
  </si>
  <si>
    <t>04.05.2023 22:43:34</t>
  </si>
  <si>
    <t>04.05.2023 22:43:35</t>
  </si>
  <si>
    <t>04.05.2023 22:49:35</t>
  </si>
  <si>
    <t>04.05.2023 22:49:37</t>
  </si>
  <si>
    <t>04.05.2023 22:53:23</t>
  </si>
  <si>
    <t>04.05.2023 22:53:24</t>
  </si>
  <si>
    <t>04.05.2023 22:53:26</t>
  </si>
  <si>
    <t>04.05.2023 22:53:27</t>
  </si>
  <si>
    <t>04.05.2023 22:53:29</t>
  </si>
  <si>
    <t>04.05.2023 22:53:30</t>
  </si>
  <si>
    <t>04.05.2023 22:57:01</t>
  </si>
  <si>
    <t>04.05.2023 22:57:04</t>
  </si>
  <si>
    <t>04.05.2023 22:58:04</t>
  </si>
  <si>
    <t>04.05.2023 23:07:00</t>
  </si>
  <si>
    <t>04.05.2023 23:07:09</t>
  </si>
  <si>
    <t>04.05.2023 23:07:12</t>
  </si>
  <si>
    <t>04.05.2023 23:11:35</t>
  </si>
  <si>
    <t>04.05.2023 23:11:37</t>
  </si>
  <si>
    <t>04.05.2023 23:11:41</t>
  </si>
  <si>
    <t>04.05.2023 23:11:43</t>
  </si>
  <si>
    <t>04.05.2023 23:11:44</t>
  </si>
  <si>
    <t>04.05.2023 23:18:51</t>
  </si>
  <si>
    <t>04.05.2023 23:18:52</t>
  </si>
  <si>
    <t>04.05.2023 23:18:54</t>
  </si>
  <si>
    <t>04.05.2023 23:18:58</t>
  </si>
  <si>
    <t>04.05.2023 23:19:00</t>
  </si>
  <si>
    <t>04.05.2023 23:20:34</t>
  </si>
  <si>
    <t>04.05.2023 23:20:44</t>
  </si>
  <si>
    <t>04.05.2023 23:20:46</t>
  </si>
  <si>
    <t>04.05.2023 23:20:47</t>
  </si>
  <si>
    <t>04.05.2023 23:21:24</t>
  </si>
  <si>
    <t>04.05.2023 23:21:26</t>
  </si>
  <si>
    <t>04.05.2023 23:21:27</t>
  </si>
  <si>
    <t>04.05.2023 23:21:36</t>
  </si>
  <si>
    <t>04.05.2023 23:21:38</t>
  </si>
  <si>
    <t>04.05.2023 23:21:39</t>
  </si>
  <si>
    <t>04.05.2023 23:21:41</t>
  </si>
  <si>
    <t>04.05.2023 23:21:42</t>
  </si>
  <si>
    <t>04.05.2023 23:26:29</t>
  </si>
  <si>
    <t>04.05.2023 23:31:00</t>
  </si>
  <si>
    <t>04.05.2023 23:31:01</t>
  </si>
  <si>
    <t>04.05.2023 23:32:51</t>
  </si>
  <si>
    <t>04.05.2023 23:40:09</t>
  </si>
  <si>
    <t>04.05.2023 23:41:46</t>
  </si>
  <si>
    <t>04.05.2023 23:41:47</t>
  </si>
  <si>
    <t>04.05.2023 23:41:49</t>
  </si>
  <si>
    <t>04.05.2023 23:42:37</t>
  </si>
  <si>
    <t>04.05.2023 23:42:38</t>
  </si>
  <si>
    <t>04.05.2023 23:42:40</t>
  </si>
  <si>
    <t>04.05.2023 23:52:24</t>
  </si>
  <si>
    <t>04.05.2023 23:52:26</t>
  </si>
  <si>
    <t>04.05.2023 23:55:49</t>
  </si>
  <si>
    <t>04.05.2023 23:55:53</t>
  </si>
  <si>
    <t>04.05.2023 23:55:55</t>
  </si>
  <si>
    <t>04.05.2023 23:56:16</t>
  </si>
  <si>
    <t>04.05.2023 23:56:18</t>
  </si>
  <si>
    <t>04.05.2023 23:56:19</t>
  </si>
  <si>
    <t>05.05.2023 00:04:37</t>
  </si>
  <si>
    <t>05.05.2023 00:04:40</t>
  </si>
  <si>
    <t>05.05.2023 01:15:07</t>
  </si>
  <si>
    <t>05.05.2023 01:57:37</t>
  </si>
  <si>
    <t>05.05.2023 01:57:38</t>
  </si>
  <si>
    <t>05.05.2023 02:30:13</t>
  </si>
  <si>
    <t>05.05.2023 03:06:29</t>
  </si>
  <si>
    <t>05.05.2023 03:06:34</t>
  </si>
  <si>
    <t>05.05.2023 03:34:26</t>
  </si>
  <si>
    <t>05.05.2023 03:34:27</t>
  </si>
  <si>
    <t>05.05.2023 03:38:49</t>
  </si>
  <si>
    <t>05.05.2023 03:38:50</t>
  </si>
  <si>
    <t>05.05.2023 03:38:52</t>
  </si>
  <si>
    <t>05.05.2023 03:38:54</t>
  </si>
  <si>
    <t>05.05.2023 03:40:17</t>
  </si>
  <si>
    <t>05.05.2023 03:40:18</t>
  </si>
  <si>
    <t>05.05.2023 03:40:20</t>
  </si>
  <si>
    <t>05.05.2023 03:40:21</t>
  </si>
  <si>
    <t>05.05.2023 03:40:23</t>
  </si>
  <si>
    <t>05.05.2023 03:40:24</t>
  </si>
  <si>
    <t>05.05.2023 03:40:26</t>
  </si>
  <si>
    <t>05.05.2023 04:05:29</t>
  </si>
  <si>
    <t>05.05.2023 04:05:30</t>
  </si>
  <si>
    <t>05.05.2023 04:20:17</t>
  </si>
  <si>
    <t>05.05.2023 04:42:12</t>
  </si>
  <si>
    <t>05.05.2023 04:49:23</t>
  </si>
  <si>
    <t>05.05.2023 04:49:24</t>
  </si>
  <si>
    <t>05.05.2023 04:49:26</t>
  </si>
  <si>
    <t>05.05.2023 04:56:00</t>
  </si>
  <si>
    <t>05.05.2023 04:56:01</t>
  </si>
  <si>
    <t>05.05.2023 04:56:03</t>
  </si>
  <si>
    <t>05.05.2023 05:01:04</t>
  </si>
  <si>
    <t>05.05.2023 05:01:06</t>
  </si>
  <si>
    <t>05.05.2023 05:01:07</t>
  </si>
  <si>
    <t>05.05.2023 05:04:27</t>
  </si>
  <si>
    <t>05.05.2023 05:10:54</t>
  </si>
  <si>
    <t>05.05.2023 05:10:55</t>
  </si>
  <si>
    <t>05.05.2023 05:10:57</t>
  </si>
  <si>
    <t>05.05.2023 05:16:06</t>
  </si>
  <si>
    <t>05.05.2023 05:16:07</t>
  </si>
  <si>
    <t>05.05.2023 05:31:34</t>
  </si>
  <si>
    <t>05.05.2023 05:31:35</t>
  </si>
  <si>
    <t>05.05.2023 05:38:37</t>
  </si>
  <si>
    <t>05.05.2023 05:38:40</t>
  </si>
  <si>
    <t>05.05.2023 05:42:24</t>
  </si>
  <si>
    <t>05.05.2023 05:42:26</t>
  </si>
  <si>
    <t>05.05.2023 05:45:20</t>
  </si>
  <si>
    <t>05.05.2023 05:45:21</t>
  </si>
  <si>
    <t>05.05.2023 05:49:57</t>
  </si>
  <si>
    <t>05.05.2023 05:49:58</t>
  </si>
  <si>
    <t>05.05.2023 05:50:00</t>
  </si>
  <si>
    <t>05.05.2023 05:50:01</t>
  </si>
  <si>
    <t>05.05.2023 05:53:51</t>
  </si>
  <si>
    <t>05.05.2023 05:53:52</t>
  </si>
  <si>
    <t>05.05.2023 06:06:46</t>
  </si>
  <si>
    <t>05.05.2023 06:11:00</t>
  </si>
  <si>
    <t>05.05.2023 06:11:01</t>
  </si>
  <si>
    <t>05.05.2023 06:11:03</t>
  </si>
  <si>
    <t>05.05.2023 06:16:58</t>
  </si>
  <si>
    <t>05.05.2023 06:17:00</t>
  </si>
  <si>
    <t>05.05.2023 06:17:01</t>
  </si>
  <si>
    <t>05.05.2023 06:18:04</t>
  </si>
  <si>
    <t>05.05.2023 06:18:06</t>
  </si>
  <si>
    <t>05.05.2023 06:22:03</t>
  </si>
  <si>
    <t>05.05.2023 06:22:04</t>
  </si>
  <si>
    <t>05.05.2023 06:22:06</t>
  </si>
  <si>
    <t>05.05.2023 06:25:00</t>
  </si>
  <si>
    <t>05.05.2023 06:25:26</t>
  </si>
  <si>
    <t>05.05.2023 06:25:29</t>
  </si>
  <si>
    <t>05.05.2023 06:28:55</t>
  </si>
  <si>
    <t>05.05.2023 06:28:58</t>
  </si>
  <si>
    <t>05.05.2023 06:29:00</t>
  </si>
  <si>
    <t>05.05.2023 06:29:20</t>
  </si>
  <si>
    <t>05.05.2023 06:29:23</t>
  </si>
  <si>
    <t>05.05.2023 06:29:26</t>
  </si>
  <si>
    <t>05.05.2023 06:29:29</t>
  </si>
  <si>
    <t>05.05.2023 06:30:07</t>
  </si>
  <si>
    <t>05.05.2023 06:30:30</t>
  </si>
  <si>
    <t>05.05.2023 06:30:33</t>
  </si>
  <si>
    <t>05.05.2023 06:30:55</t>
  </si>
  <si>
    <t>05.05.2023 06:31:47</t>
  </si>
  <si>
    <t>05.05.2023 06:31:49</t>
  </si>
  <si>
    <t>05.05.2023 06:31:50</t>
  </si>
  <si>
    <t>05.05.2023 06:32:40</t>
  </si>
  <si>
    <t>05.05.2023 06:32:41</t>
  </si>
  <si>
    <t>05.05.2023 06:33:20</t>
  </si>
  <si>
    <t>05.05.2023 06:33:21</t>
  </si>
  <si>
    <t>05.05.2023 06:36:01</t>
  </si>
  <si>
    <t>05.05.2023 06:36:03</t>
  </si>
  <si>
    <t>05.05.2023 06:37:27</t>
  </si>
  <si>
    <t>05.05.2023 06:37:29</t>
  </si>
  <si>
    <t>05.05.2023 06:42:09</t>
  </si>
  <si>
    <t>05.05.2023 06:42:10</t>
  </si>
  <si>
    <t>05.05.2023 06:45:47</t>
  </si>
  <si>
    <t>05.05.2023 06:45:49</t>
  </si>
  <si>
    <t>05.05.2023 06:45:50</t>
  </si>
  <si>
    <t>05.05.2023 06:46:26</t>
  </si>
  <si>
    <t>05.05.2023 06:46:27</t>
  </si>
  <si>
    <t>05.05.2023 06:46:29</t>
  </si>
  <si>
    <t>05.05.2023 06:48:21</t>
  </si>
  <si>
    <t>05.05.2023 06:52:24</t>
  </si>
  <si>
    <t>05.05.2023 06:53:41</t>
  </si>
  <si>
    <t>05.05.2023 06:53:44</t>
  </si>
  <si>
    <t>05.05.2023 06:57:55</t>
  </si>
  <si>
    <t>05.05.2023 06:57:57</t>
  </si>
  <si>
    <t>05.05.2023 06:58:21</t>
  </si>
  <si>
    <t>05.05.2023 06:59:26</t>
  </si>
  <si>
    <t>05.05.2023 06:59:29</t>
  </si>
  <si>
    <t>05.05.2023 07:01:20</t>
  </si>
  <si>
    <t>05.05.2023 07:01:49</t>
  </si>
  <si>
    <t>05.05.2023 07:01:50</t>
  </si>
  <si>
    <t>05.05.2023 07:01:52</t>
  </si>
  <si>
    <t>05.05.2023 07:01:53</t>
  </si>
  <si>
    <t>05.05.2023 07:01:55</t>
  </si>
  <si>
    <t>05.05.2023 07:01:56</t>
  </si>
  <si>
    <t>05.05.2023 07:03:20</t>
  </si>
  <si>
    <t>05.05.2023 07:03:21</t>
  </si>
  <si>
    <t>05.05.2023 07:04:07</t>
  </si>
  <si>
    <t>05.05.2023 07:04:23</t>
  </si>
  <si>
    <t>05.05.2023 07:04:24</t>
  </si>
  <si>
    <t>05.05.2023 07:04:26</t>
  </si>
  <si>
    <t>05.05.2023 07:04:49</t>
  </si>
  <si>
    <t>05.05.2023 07:06:10</t>
  </si>
  <si>
    <t>05.05.2023 07:06:12</t>
  </si>
  <si>
    <t>05.05.2023 07:09:12</t>
  </si>
  <si>
    <t>05.05.2023 07:09:13</t>
  </si>
  <si>
    <t>05.05.2023 07:09:57</t>
  </si>
  <si>
    <t>05.05.2023 07:09:58</t>
  </si>
  <si>
    <t>05.05.2023 07:11:01</t>
  </si>
  <si>
    <t>05.05.2023 07:11:04</t>
  </si>
  <si>
    <t>05.05.2023 07:11:06</t>
  </si>
  <si>
    <t>05.05.2023 07:11:07</t>
  </si>
  <si>
    <t>05.05.2023 07:11:09</t>
  </si>
  <si>
    <t>05.05.2023 07:11:35</t>
  </si>
  <si>
    <t>05.05.2023 07:11:41</t>
  </si>
  <si>
    <t>05.05.2023 07:13:01</t>
  </si>
  <si>
    <t>05.05.2023 07:13:37</t>
  </si>
  <si>
    <t>05.05.2023 07:13:38</t>
  </si>
  <si>
    <t>05.05.2023 07:13:40</t>
  </si>
  <si>
    <t>05.05.2023 07:14:38</t>
  </si>
  <si>
    <t>05.05.2023 07:15:12</t>
  </si>
  <si>
    <t>05.05.2023 07:16:58</t>
  </si>
  <si>
    <t>05.05.2023 07:17:01</t>
  </si>
  <si>
    <t>05.05.2023 07:17:18</t>
  </si>
  <si>
    <t>05.05.2023 07:17:20</t>
  </si>
  <si>
    <t>05.05.2023 07:17:37</t>
  </si>
  <si>
    <t>05.05.2023 07:20:27</t>
  </si>
  <si>
    <t>05.05.2023 07:20:29</t>
  </si>
  <si>
    <t>05.05.2023 07:21:10</t>
  </si>
  <si>
    <t>05.05.2023 07:21:12</t>
  </si>
  <si>
    <t>05.05.2023 07:21:18</t>
  </si>
  <si>
    <t>05.05.2023 07:21:19</t>
  </si>
  <si>
    <t>05.05.2023 07:21:21</t>
  </si>
  <si>
    <t>05.05.2023 07:21:26</t>
  </si>
  <si>
    <t>05.05.2023 07:21:28</t>
  </si>
  <si>
    <t>05.05.2023 07:22:41</t>
  </si>
  <si>
    <t>05.05.2023 07:22:43</t>
  </si>
  <si>
    <t>05.05.2023 07:23:20</t>
  </si>
  <si>
    <t>05.05.2023 07:23:21</t>
  </si>
  <si>
    <t>05.05.2023 07:23:43</t>
  </si>
  <si>
    <t>05.05.2023 07:23:44</t>
  </si>
  <si>
    <t>05.05.2023 07:23:46</t>
  </si>
  <si>
    <t>05.05.2023 07:23:47</t>
  </si>
  <si>
    <t>05.05.2023 07:23:49</t>
  </si>
  <si>
    <t>05.05.2023 07:24:34</t>
  </si>
  <si>
    <t>05.05.2023 07:24:35</t>
  </si>
  <si>
    <t>05.05.2023 07:24:37</t>
  </si>
  <si>
    <t>05.05.2023 07:24:38</t>
  </si>
  <si>
    <t>05.05.2023 07:24:41</t>
  </si>
  <si>
    <t>05.05.2023 07:24:43</t>
  </si>
  <si>
    <t>05.05.2023 07:27:41</t>
  </si>
  <si>
    <t>05.05.2023 07:27:43</t>
  </si>
  <si>
    <t>05.05.2023 07:29:13</t>
  </si>
  <si>
    <t>05.05.2023 07:30:13</t>
  </si>
  <si>
    <t>05.05.2023 07:30:15</t>
  </si>
  <si>
    <t>05.05.2023 07:30:16</t>
  </si>
  <si>
    <t>05.05.2023 07:31:09</t>
  </si>
  <si>
    <t>05.05.2023 07:31:10</t>
  </si>
  <si>
    <t>05.05.2023 07:31:27</t>
  </si>
  <si>
    <t>05.05.2023 07:32:46</t>
  </si>
  <si>
    <t>05.05.2023 07:32:47</t>
  </si>
  <si>
    <t>05.05.2023 07:32:56</t>
  </si>
  <si>
    <t>05.05.2023 07:32:58</t>
  </si>
  <si>
    <t>05.05.2023 07:32:59</t>
  </si>
  <si>
    <t>05.05.2023 07:33:43</t>
  </si>
  <si>
    <t>05.05.2023 07:33:44</t>
  </si>
  <si>
    <t>05.05.2023 07:33:47</t>
  </si>
  <si>
    <t>05.05.2023 07:33:49</t>
  </si>
  <si>
    <t>05.05.2023 07:33:50</t>
  </si>
  <si>
    <t>05.05.2023 07:33:52</t>
  </si>
  <si>
    <t>05.05.2023 07:33:53</t>
  </si>
  <si>
    <t>05.05.2023 07:33:58</t>
  </si>
  <si>
    <t>05.05.2023 07:33:59</t>
  </si>
  <si>
    <t>05.05.2023 07:34:01</t>
  </si>
  <si>
    <t>05.05.2023 07:35:27</t>
  </si>
  <si>
    <t>05.05.2023 07:35:29</t>
  </si>
  <si>
    <t>05.05.2023 07:35:30</t>
  </si>
  <si>
    <t>05.05.2023 07:37:06</t>
  </si>
  <si>
    <t>05.05.2023 07:37:07</t>
  </si>
  <si>
    <t>05.05.2023 07:37:09</t>
  </si>
  <si>
    <t>05.05.2023 07:37:18</t>
  </si>
  <si>
    <t>05.05.2023 07:38:38</t>
  </si>
  <si>
    <t>05.05.2023 07:38:40</t>
  </si>
  <si>
    <t>05.05.2023 07:40:26</t>
  </si>
  <si>
    <t>05.05.2023 07:40:38</t>
  </si>
  <si>
    <t>05.05.2023 07:40:40</t>
  </si>
  <si>
    <t>05.05.2023 07:40:41</t>
  </si>
  <si>
    <t>05.05.2023 07:42:47</t>
  </si>
  <si>
    <t>05.05.2023 07:42:53</t>
  </si>
  <si>
    <t>05.05.2023 07:43:33</t>
  </si>
  <si>
    <t>05.05.2023 07:43:35</t>
  </si>
  <si>
    <t>05.05.2023 07:45:21</t>
  </si>
  <si>
    <t>05.05.2023 07:45:23</t>
  </si>
  <si>
    <t>05.05.2023 07:45:24</t>
  </si>
  <si>
    <t>05.05.2023 07:46:18</t>
  </si>
  <si>
    <t>05.05.2023 07:46:23</t>
  </si>
  <si>
    <t>05.05.2023 07:46:24</t>
  </si>
  <si>
    <t>05.05.2023 07:46:26</t>
  </si>
  <si>
    <t>05.05.2023 07:47:43</t>
  </si>
  <si>
    <t>05.05.2023 07:47:44</t>
  </si>
  <si>
    <t>05.05.2023 07:47:46</t>
  </si>
  <si>
    <t>05.05.2023 07:47:47</t>
  </si>
  <si>
    <t>05.05.2023 07:48:54</t>
  </si>
  <si>
    <t>05.05.2023 07:49:04</t>
  </si>
  <si>
    <t>05.05.2023 07:49:06</t>
  </si>
  <si>
    <t>05.05.2023 07:49:07</t>
  </si>
  <si>
    <t>05.05.2023 07:50:32</t>
  </si>
  <si>
    <t>05.05.2023 07:50:33</t>
  </si>
  <si>
    <t>05.05.2023 07:50:36</t>
  </si>
  <si>
    <t>05.05.2023 07:51:57</t>
  </si>
  <si>
    <t>05.05.2023 07:51:58</t>
  </si>
  <si>
    <t>05.05.2023 07:52:15</t>
  </si>
  <si>
    <t>05.05.2023 07:52:17</t>
  </si>
  <si>
    <t>05.05.2023 07:52:18</t>
  </si>
  <si>
    <t>05.05.2023 07:52:20</t>
  </si>
  <si>
    <t>05.05.2023 07:52:47</t>
  </si>
  <si>
    <t>05.05.2023 07:53:51</t>
  </si>
  <si>
    <t>05.05.2023 07:53:54</t>
  </si>
  <si>
    <t>05.05.2023 07:54:04</t>
  </si>
  <si>
    <t>05.05.2023 07:54:06</t>
  </si>
  <si>
    <t>05.05.2023 07:54:07</t>
  </si>
  <si>
    <t>05.05.2023 07:55:07</t>
  </si>
  <si>
    <t>05.05.2023 07:58:20</t>
  </si>
  <si>
    <t>05.05.2023 07:59:37</t>
  </si>
  <si>
    <t>05.05.2023 07:59:46</t>
  </si>
  <si>
    <t>05.05.2023 07:59:47</t>
  </si>
  <si>
    <t>05.05.2023 08:00:03</t>
  </si>
  <si>
    <t>05.05.2023 08:00:06</t>
  </si>
  <si>
    <t>05.05.2023 08:00:32</t>
  </si>
  <si>
    <t>05.05.2023 08:00:33</t>
  </si>
  <si>
    <t>05.05.2023 08:04:17</t>
  </si>
  <si>
    <t>05.05.2023 08:04:18</t>
  </si>
  <si>
    <t>05.05.2023 08:04:20</t>
  </si>
  <si>
    <t>05.05.2023 08:04:21</t>
  </si>
  <si>
    <t>05.05.2023 08:05:04</t>
  </si>
  <si>
    <t>05.05.2023 08:05:06</t>
  </si>
  <si>
    <t>05.05.2023 08:05:07</t>
  </si>
  <si>
    <t>05.05.2023 08:05:09</t>
  </si>
  <si>
    <t>05.05.2023 08:05:10</t>
  </si>
  <si>
    <t>05.05.2023 08:05:32</t>
  </si>
  <si>
    <t>05.05.2023 08:05:33</t>
  </si>
  <si>
    <t>05.05.2023 08:05:36</t>
  </si>
  <si>
    <t>05.05.2023 08:05:38</t>
  </si>
  <si>
    <t>05.05.2023 08:06:15</t>
  </si>
  <si>
    <t>05.05.2023 08:07:06</t>
  </si>
  <si>
    <t>05.05.2023 08:07:07</t>
  </si>
  <si>
    <t>05.05.2023 08:07:09</t>
  </si>
  <si>
    <t>05.05.2023 08:07:16</t>
  </si>
  <si>
    <t>05.05.2023 08:07:18</t>
  </si>
  <si>
    <t>05.05.2023 08:08:38</t>
  </si>
  <si>
    <t>05.05.2023 08:08:40</t>
  </si>
  <si>
    <t>05.05.2023 08:08:41</t>
  </si>
  <si>
    <t>05.05.2023 08:09:18</t>
  </si>
  <si>
    <t>05.05.2023 08:09:26</t>
  </si>
  <si>
    <t>05.05.2023 08:10:18</t>
  </si>
  <si>
    <t>05.05.2023 08:10:21</t>
  </si>
  <si>
    <t>05.05.2023 08:11:51</t>
  </si>
  <si>
    <t>05.05.2023 08:11:52</t>
  </si>
  <si>
    <t>05.05.2023 08:11:54</t>
  </si>
  <si>
    <t>05.05.2023 08:13:24</t>
  </si>
  <si>
    <t>05.05.2023 08:13:26</t>
  </si>
  <si>
    <t>05.05.2023 08:13:29</t>
  </si>
  <si>
    <t>05.05.2023 08:13:52</t>
  </si>
  <si>
    <t>05.05.2023 08:13:53</t>
  </si>
  <si>
    <t>05.05.2023 08:15:40</t>
  </si>
  <si>
    <t>05.05.2023 08:15:41</t>
  </si>
  <si>
    <t>05.05.2023 08:16:17</t>
  </si>
  <si>
    <t>05.05.2023 08:16:29</t>
  </si>
  <si>
    <t>05.05.2023 08:16:30</t>
  </si>
  <si>
    <t>05.05.2023 08:17:10</t>
  </si>
  <si>
    <t>05.05.2023 08:17:12</t>
  </si>
  <si>
    <t>05.05.2023 08:17:13</t>
  </si>
  <si>
    <t>05.05.2023 08:17:23</t>
  </si>
  <si>
    <t>05.05.2023 08:17:26</t>
  </si>
  <si>
    <t>05.05.2023 08:19:37</t>
  </si>
  <si>
    <t>05.05.2023 08:21:04</t>
  </si>
  <si>
    <t>05.05.2023 08:21:06</t>
  </si>
  <si>
    <t>05.05.2023 08:21:07</t>
  </si>
  <si>
    <t>05.05.2023 08:21:10</t>
  </si>
  <si>
    <t>05.05.2023 08:21:12</t>
  </si>
  <si>
    <t>05.05.2023 08:23:30</t>
  </si>
  <si>
    <t>05.05.2023 08:23:32</t>
  </si>
  <si>
    <t>05.05.2023 08:24:55</t>
  </si>
  <si>
    <t>05.05.2023 08:24:58</t>
  </si>
  <si>
    <t>05.05.2023 08:25:07</t>
  </si>
  <si>
    <t>05.05.2023 08:25:09</t>
  </si>
  <si>
    <t>05.05.2023 08:25:36</t>
  </si>
  <si>
    <t>05.05.2023 08:26:27</t>
  </si>
  <si>
    <t>05.05.2023 08:27:14</t>
  </si>
  <si>
    <t>05.05.2023 08:27:17</t>
  </si>
  <si>
    <t>05.05.2023 08:27:23</t>
  </si>
  <si>
    <t>05.05.2023 08:27:24</t>
  </si>
  <si>
    <t>05.05.2023 08:27:30</t>
  </si>
  <si>
    <t>05.05.2023 08:27:32</t>
  </si>
  <si>
    <t>05.05.2023 08:27:33</t>
  </si>
  <si>
    <t>05.05.2023 08:27:49</t>
  </si>
  <si>
    <t>05.05.2023 08:27:52</t>
  </si>
  <si>
    <t>05.05.2023 08:27:59</t>
  </si>
  <si>
    <t>05.05.2023 08:28:15</t>
  </si>
  <si>
    <t>05.05.2023 08:28:17</t>
  </si>
  <si>
    <t>05.05.2023 08:29:24</t>
  </si>
  <si>
    <t>05.05.2023 08:29:26</t>
  </si>
  <si>
    <t>05.05.2023 08:29:52</t>
  </si>
  <si>
    <t>05.05.2023 08:29:53</t>
  </si>
  <si>
    <t>05.05.2023 08:30:07</t>
  </si>
  <si>
    <t>05.05.2023 08:30:09</t>
  </si>
  <si>
    <t>05.05.2023 08:30:10</t>
  </si>
  <si>
    <t>05.05.2023 08:30:12</t>
  </si>
  <si>
    <t>05.05.2023 08:30:15</t>
  </si>
  <si>
    <t>05.05.2023 08:30:32</t>
  </si>
  <si>
    <t>05.05.2023 08:30:47</t>
  </si>
  <si>
    <t>05.05.2023 08:31:27</t>
  </si>
  <si>
    <t>05.05.2023 08:31:29</t>
  </si>
  <si>
    <t>05.05.2023 08:32:51</t>
  </si>
  <si>
    <t>05.05.2023 08:32:52</t>
  </si>
  <si>
    <t>05.05.2023 08:32:54</t>
  </si>
  <si>
    <t>05.05.2023 08:32:57</t>
  </si>
  <si>
    <t>05.05.2023 08:32:58</t>
  </si>
  <si>
    <t>05.05.2023 08:33:00</t>
  </si>
  <si>
    <t>05.05.2023 08:33:36</t>
  </si>
  <si>
    <t>05.05.2023 08:33:38</t>
  </si>
  <si>
    <t>05.05.2023 08:33:39</t>
  </si>
  <si>
    <t>05.05.2023 08:33:41</t>
  </si>
  <si>
    <t>05.05.2023 08:34:12</t>
  </si>
  <si>
    <t>05.05.2023 08:34:37</t>
  </si>
  <si>
    <t>05.05.2023 08:34:38</t>
  </si>
  <si>
    <t>05.05.2023 08:35:55</t>
  </si>
  <si>
    <t>05.05.2023 08:36:44</t>
  </si>
  <si>
    <t>05.05.2023 08:36:46</t>
  </si>
  <si>
    <t>05.05.2023 08:36:53</t>
  </si>
  <si>
    <t>05.05.2023 08:36:55</t>
  </si>
  <si>
    <t>05.05.2023 08:36:56</t>
  </si>
  <si>
    <t>05.05.2023 08:38:20</t>
  </si>
  <si>
    <t>05.05.2023 08:38:21</t>
  </si>
  <si>
    <t>05.05.2023 08:38:27</t>
  </si>
  <si>
    <t>05.05.2023 08:38:29</t>
  </si>
  <si>
    <t>05.05.2023 08:40:06</t>
  </si>
  <si>
    <t>05.05.2023 08:40:07</t>
  </si>
  <si>
    <t>05.05.2023 08:40:12</t>
  </si>
  <si>
    <t>05.05.2023 08:40:23</t>
  </si>
  <si>
    <t>05.05.2023 08:40:24</t>
  </si>
  <si>
    <t>05.05.2023 08:40:26</t>
  </si>
  <si>
    <t>05.05.2023 08:40:27</t>
  </si>
  <si>
    <t>05.05.2023 08:43:00</t>
  </si>
  <si>
    <t>05.05.2023 08:43:21</t>
  </si>
  <si>
    <t>05.05.2023 08:43:23</t>
  </si>
  <si>
    <t>05.05.2023 08:44:12</t>
  </si>
  <si>
    <t>05.05.2023 08:44:20</t>
  </si>
  <si>
    <t>05.05.2023 08:44:21</t>
  </si>
  <si>
    <t>05.05.2023 08:44:23</t>
  </si>
  <si>
    <t>05.05.2023 08:44:24</t>
  </si>
  <si>
    <t>05.05.2023 08:45:06</t>
  </si>
  <si>
    <t>05.05.2023 08:45:07</t>
  </si>
  <si>
    <t>05.05.2023 08:45:09</t>
  </si>
  <si>
    <t>05.05.2023 08:45:10</t>
  </si>
  <si>
    <t>05.05.2023 08:45:52</t>
  </si>
  <si>
    <t>05.05.2023 08:45:53</t>
  </si>
  <si>
    <t>05.05.2023 08:48:18</t>
  </si>
  <si>
    <t>05.05.2023 08:48:20</t>
  </si>
  <si>
    <t>05.05.2023 08:48:27</t>
  </si>
  <si>
    <t>05.05.2023 08:48:30</t>
  </si>
  <si>
    <t>05.05.2023 08:49:07</t>
  </si>
  <si>
    <t>05.05.2023 08:49:09</t>
  </si>
  <si>
    <t>05.05.2023 08:49:10</t>
  </si>
  <si>
    <t>05.05.2023 08:49:12</t>
  </si>
  <si>
    <t>05.05.2023 08:49:13</t>
  </si>
  <si>
    <t>05.05.2023 08:49:15</t>
  </si>
  <si>
    <t>05.05.2023 08:49:16</t>
  </si>
  <si>
    <t>05.05.2023 08:50:52</t>
  </si>
  <si>
    <t>05.05.2023 08:51:15</t>
  </si>
  <si>
    <t>05.05.2023 08:52:04</t>
  </si>
  <si>
    <t>05.05.2023 08:52:06</t>
  </si>
  <si>
    <t>05.05.2023 08:52:07</t>
  </si>
  <si>
    <t>05.05.2023 08:52:10</t>
  </si>
  <si>
    <t>05.05.2023 08:52:12</t>
  </si>
  <si>
    <t>05.05.2023 08:52:46</t>
  </si>
  <si>
    <t>05.05.2023 08:52:47</t>
  </si>
  <si>
    <t>05.05.2023 08:52:49</t>
  </si>
  <si>
    <t>05.05.2023 08:53:52</t>
  </si>
  <si>
    <t>05.05.2023 08:54:01</t>
  </si>
  <si>
    <t>05.05.2023 08:54:03</t>
  </si>
  <si>
    <t>05.05.2023 08:54:21</t>
  </si>
  <si>
    <t>05.05.2023 08:54:23</t>
  </si>
  <si>
    <t>05.05.2023 08:55:29</t>
  </si>
  <si>
    <t>05.05.2023 08:55:30</t>
  </si>
  <si>
    <t>05.05.2023 08:55:32</t>
  </si>
  <si>
    <t>05.05.2023 08:55:33</t>
  </si>
  <si>
    <t>05.05.2023 08:56:12</t>
  </si>
  <si>
    <t>05.05.2023 08:56:13</t>
  </si>
  <si>
    <t>05.05.2023 08:56:46</t>
  </si>
  <si>
    <t>05.05.2023 08:56:47</t>
  </si>
  <si>
    <t>05.05.2023 08:56:49</t>
  </si>
  <si>
    <t>05.05.2023 08:57:07</t>
  </si>
  <si>
    <t>05.05.2023 08:57:09</t>
  </si>
  <si>
    <t>05.05.2023 08:57:10</t>
  </si>
  <si>
    <t>05.05.2023 08:59:17</t>
  </si>
  <si>
    <t>05.05.2023 08:59:18</t>
  </si>
  <si>
    <t>05.05.2023 09:00:51</t>
  </si>
  <si>
    <t>05.05.2023 09:00:54</t>
  </si>
  <si>
    <t>05.05.2023 09:00:55</t>
  </si>
  <si>
    <t>05.05.2023 09:00:58</t>
  </si>
  <si>
    <t>05.05.2023 09:01:13</t>
  </si>
  <si>
    <t>05.05.2023 09:01:15</t>
  </si>
  <si>
    <t>05.05.2023 09:01:16</t>
  </si>
  <si>
    <t>05.05.2023 09:01:32</t>
  </si>
  <si>
    <t>05.05.2023 09:01:33</t>
  </si>
  <si>
    <t>05.05.2023 09:01:55</t>
  </si>
  <si>
    <t>05.05.2023 09:02:27</t>
  </si>
  <si>
    <t>05.05.2023 09:02:29</t>
  </si>
  <si>
    <t>05.05.2023 09:02:30</t>
  </si>
  <si>
    <t>05.05.2023 09:02:32</t>
  </si>
  <si>
    <t>05.05.2023 09:02:33</t>
  </si>
  <si>
    <t>05.05.2023 09:03:44</t>
  </si>
  <si>
    <t>05.05.2023 09:03:46</t>
  </si>
  <si>
    <t>05.05.2023 09:03:47</t>
  </si>
  <si>
    <t>05.05.2023 09:04:38</t>
  </si>
  <si>
    <t>05.05.2023 09:04:40</t>
  </si>
  <si>
    <t>05.05.2023 09:04:41</t>
  </si>
  <si>
    <t>05.05.2023 09:07:23</t>
  </si>
  <si>
    <t>05.05.2023 09:07:24</t>
  </si>
  <si>
    <t>05.05.2023 09:12:41</t>
  </si>
  <si>
    <t>05.05.2023 09:12:43</t>
  </si>
  <si>
    <t>05.05.2023 09:12:44</t>
  </si>
  <si>
    <t>05.05.2023 09:13:58</t>
  </si>
  <si>
    <t>05.05.2023 09:14:00</t>
  </si>
  <si>
    <t>05.05.2023 09:14:01</t>
  </si>
  <si>
    <t>05.05.2023 09:14:54</t>
  </si>
  <si>
    <t>05.05.2023 09:14:55</t>
  </si>
  <si>
    <t>05.05.2023 09:19:10</t>
  </si>
  <si>
    <t>05.05.2023 09:19:12</t>
  </si>
  <si>
    <t>05.05.2023 09:19:13</t>
  </si>
  <si>
    <t>05.05.2023 09:20:26</t>
  </si>
  <si>
    <t>05.05.2023 09:20:27</t>
  </si>
  <si>
    <t>05.05.2023 09:20:29</t>
  </si>
  <si>
    <t>05.05.2023 09:20:30</t>
  </si>
  <si>
    <t>05.05.2023 09:20:32</t>
  </si>
  <si>
    <t>05.05.2023 09:20:33</t>
  </si>
  <si>
    <t>05.05.2023 09:20:35</t>
  </si>
  <si>
    <t>05.05.2023 09:20:36</t>
  </si>
  <si>
    <t>05.05.2023 09:20:56</t>
  </si>
  <si>
    <t>05.05.2023 09:20:58</t>
  </si>
  <si>
    <t>05.05.2023 09:20:59</t>
  </si>
  <si>
    <t>05.05.2023 09:21:01</t>
  </si>
  <si>
    <t>05.05.2023 09:21:02</t>
  </si>
  <si>
    <t>05.05.2023 09:21:04</t>
  </si>
  <si>
    <t>05.05.2023 09:22:01</t>
  </si>
  <si>
    <t>05.05.2023 09:22:03</t>
  </si>
  <si>
    <t>05.05.2023 09:23:38</t>
  </si>
  <si>
    <t>05.05.2023 09:23:40</t>
  </si>
  <si>
    <t>05.05.2023 09:24:18</t>
  </si>
  <si>
    <t>05.05.2023 09:24:20</t>
  </si>
  <si>
    <t>05.05.2023 09:24:21</t>
  </si>
  <si>
    <t>05.05.2023 09:25:04</t>
  </si>
  <si>
    <t>05.05.2023 09:25:07</t>
  </si>
  <si>
    <t>05.05.2023 09:26:12</t>
  </si>
  <si>
    <t>05.05.2023 09:27:41</t>
  </si>
  <si>
    <t>05.05.2023 09:27:44</t>
  </si>
  <si>
    <t>05.05.2023 09:29:21</t>
  </si>
  <si>
    <t>05.05.2023 09:29:23</t>
  </si>
  <si>
    <t>05.05.2023 09:29:24</t>
  </si>
  <si>
    <t>05.05.2023 09:29:26</t>
  </si>
  <si>
    <t>05.05.2023 09:29:27</t>
  </si>
  <si>
    <t>05.05.2023 09:29:29</t>
  </si>
  <si>
    <t>05.05.2023 09:29:46</t>
  </si>
  <si>
    <t>05.05.2023 09:29:47</t>
  </si>
  <si>
    <t>05.05.2023 09:29:49</t>
  </si>
  <si>
    <t>05.05.2023 09:31:01</t>
  </si>
  <si>
    <t>05.05.2023 09:31:03</t>
  </si>
  <si>
    <t>05.05.2023 09:31:04</t>
  </si>
  <si>
    <t>05.05.2023 09:31:55</t>
  </si>
  <si>
    <t>05.05.2023 09:31:56</t>
  </si>
  <si>
    <t>05.05.2023 09:32:55</t>
  </si>
  <si>
    <t>05.05.2023 09:32:58</t>
  </si>
  <si>
    <t>05.05.2023 09:36:09</t>
  </si>
  <si>
    <t>05.05.2023 09:36:10</t>
  </si>
  <si>
    <t>05.05.2023 09:36:12</t>
  </si>
  <si>
    <t>05.05.2023 09:36:15</t>
  </si>
  <si>
    <t>05.05.2023 09:36:16</t>
  </si>
  <si>
    <t>05.05.2023 09:36:18</t>
  </si>
  <si>
    <t>05.05.2023 09:36:36</t>
  </si>
  <si>
    <t>05.05.2023 09:36:38</t>
  </si>
  <si>
    <t>05.05.2023 09:36:39</t>
  </si>
  <si>
    <t>05.05.2023 09:37:57</t>
  </si>
  <si>
    <t>05.05.2023 09:37:58</t>
  </si>
  <si>
    <t>05.05.2023 09:38:00</t>
  </si>
  <si>
    <t>05.05.2023 09:38:09</t>
  </si>
  <si>
    <t>05.05.2023 09:38:10</t>
  </si>
  <si>
    <t>05.05.2023 09:38:12</t>
  </si>
  <si>
    <t>05.05.2023 09:38:16</t>
  </si>
  <si>
    <t>05.05.2023 09:38:18</t>
  </si>
  <si>
    <t>05.05.2023 09:38:19</t>
  </si>
  <si>
    <t>05.05.2023 09:39:07</t>
  </si>
  <si>
    <t>05.05.2023 09:39:09</t>
  </si>
  <si>
    <t>05.05.2023 09:39:10</t>
  </si>
  <si>
    <t>05.05.2023 09:39:12</t>
  </si>
  <si>
    <t>05.05.2023 09:39:13</t>
  </si>
  <si>
    <t>05.05.2023 09:39:26</t>
  </si>
  <si>
    <t>05.05.2023 09:39:29</t>
  </si>
  <si>
    <t>05.05.2023 09:39:41</t>
  </si>
  <si>
    <t>05.05.2023 09:39:59</t>
  </si>
  <si>
    <t>05.05.2023 09:40:01</t>
  </si>
  <si>
    <t>05.05.2023 09:40:02</t>
  </si>
  <si>
    <t>05.05.2023 09:40:13</t>
  </si>
  <si>
    <t>05.05.2023 09:41:01</t>
  </si>
  <si>
    <t>05.05.2023 09:41:03</t>
  </si>
  <si>
    <t>05.05.2023 09:41:04</t>
  </si>
  <si>
    <t>05.05.2023 09:41:06</t>
  </si>
  <si>
    <t>05.05.2023 09:43:54</t>
  </si>
  <si>
    <t>05.05.2023 09:44:06</t>
  </si>
  <si>
    <t>05.05.2023 09:44:07</t>
  </si>
  <si>
    <t>05.05.2023 09:45:37</t>
  </si>
  <si>
    <t>05.05.2023 09:45:38</t>
  </si>
  <si>
    <t>05.05.2023 09:46:09</t>
  </si>
  <si>
    <t>05.05.2023 09:46:10</t>
  </si>
  <si>
    <t>05.05.2023 09:46:49</t>
  </si>
  <si>
    <t>05.05.2023 09:46:50</t>
  </si>
  <si>
    <t>05.05.2023 09:47:06</t>
  </si>
  <si>
    <t>05.05.2023 09:47:57</t>
  </si>
  <si>
    <t>05.05.2023 09:47:58</t>
  </si>
  <si>
    <t>05.05.2023 09:48:00</t>
  </si>
  <si>
    <t>05.05.2023 09:48:01</t>
  </si>
  <si>
    <t>05.05.2023 09:49:20</t>
  </si>
  <si>
    <t>05.05.2023 09:49:23</t>
  </si>
  <si>
    <t>05.05.2023 09:52:32</t>
  </si>
  <si>
    <t>05.05.2023 09:52:33</t>
  </si>
  <si>
    <t>05.05.2023 09:52:35</t>
  </si>
  <si>
    <t>05.05.2023 09:52:37</t>
  </si>
  <si>
    <t>05.05.2023 09:52:38</t>
  </si>
  <si>
    <t>05.05.2023 09:54:37</t>
  </si>
  <si>
    <t>05.05.2023 09:54:38</t>
  </si>
  <si>
    <t>05.05.2023 09:54:40</t>
  </si>
  <si>
    <t>05.05.2023 09:54:49</t>
  </si>
  <si>
    <t>05.05.2023 09:55:06</t>
  </si>
  <si>
    <t>05.05.2023 09:55:07</t>
  </si>
  <si>
    <t>05.05.2023 09:55:29</t>
  </si>
  <si>
    <t>05.05.2023 09:55:30</t>
  </si>
  <si>
    <t>05.05.2023 09:56:34</t>
  </si>
  <si>
    <t>05.05.2023 09:56:35</t>
  </si>
  <si>
    <t>05.05.2023 09:56:38</t>
  </si>
  <si>
    <t>05.05.2023 09:56:58</t>
  </si>
  <si>
    <t>05.05.2023 10:00:09</t>
  </si>
  <si>
    <t>05.05.2023 10:00:10</t>
  </si>
  <si>
    <t>05.05.2023 10:00:29</t>
  </si>
  <si>
    <t>05.05.2023 10:00:30</t>
  </si>
  <si>
    <t>05.05.2023 10:01:29</t>
  </si>
  <si>
    <t>05.05.2023 10:02:00</t>
  </si>
  <si>
    <t>05.05.2023 10:02:01</t>
  </si>
  <si>
    <t>05.05.2023 10:02:06</t>
  </si>
  <si>
    <t>05.05.2023 10:02:07</t>
  </si>
  <si>
    <t>05.05.2023 10:02:09</t>
  </si>
  <si>
    <t>05.05.2023 10:02:10</t>
  </si>
  <si>
    <t>05.05.2023 10:02:12</t>
  </si>
  <si>
    <t>05.05.2023 10:02:52</t>
  </si>
  <si>
    <t>05.05.2023 10:02:53</t>
  </si>
  <si>
    <t>05.05.2023 10:03:01</t>
  </si>
  <si>
    <t>05.05.2023 10:03:10</t>
  </si>
  <si>
    <t>05.05.2023 10:03:13</t>
  </si>
  <si>
    <t>05.05.2023 10:04:09</t>
  </si>
  <si>
    <t>05.05.2023 10:04:35</t>
  </si>
  <si>
    <t>05.05.2023 10:04:36</t>
  </si>
  <si>
    <t>05.05.2023 10:05:00</t>
  </si>
  <si>
    <t>05.05.2023 10:05:03</t>
  </si>
  <si>
    <t>05.05.2023 10:05:23</t>
  </si>
  <si>
    <t>05.05.2023 10:05:36</t>
  </si>
  <si>
    <t>05.05.2023 10:05:38</t>
  </si>
  <si>
    <t>05.05.2023 10:05:39</t>
  </si>
  <si>
    <t>05.05.2023 10:08:44</t>
  </si>
  <si>
    <t>05.05.2023 10:08:57</t>
  </si>
  <si>
    <t>05.05.2023 10:08:58</t>
  </si>
  <si>
    <t>05.05.2023 10:09:35</t>
  </si>
  <si>
    <t>05.05.2023 10:09:38</t>
  </si>
  <si>
    <t>05.05.2023 10:09:40</t>
  </si>
  <si>
    <t>05.05.2023 10:09:50</t>
  </si>
  <si>
    <t>05.05.2023 10:09:52</t>
  </si>
  <si>
    <t>05.05.2023 10:11:03</t>
  </si>
  <si>
    <t>05.05.2023 10:11:04</t>
  </si>
  <si>
    <t>05.05.2023 10:12:06</t>
  </si>
  <si>
    <t>05.05.2023 10:13:21</t>
  </si>
  <si>
    <t>05.05.2023 10:13:23</t>
  </si>
  <si>
    <t>05.05.2023 10:13:24</t>
  </si>
  <si>
    <t>05.05.2023 10:14:18</t>
  </si>
  <si>
    <t>05.05.2023 10:14:20</t>
  </si>
  <si>
    <t>05.05.2023 10:14:21</t>
  </si>
  <si>
    <t>05.05.2023 10:14:23</t>
  </si>
  <si>
    <t>05.05.2023 10:14:47</t>
  </si>
  <si>
    <t>05.05.2023 10:14:49</t>
  </si>
  <si>
    <t>05.05.2023 10:14:52</t>
  </si>
  <si>
    <t>05.05.2023 10:14:53</t>
  </si>
  <si>
    <t>05.05.2023 10:15:07</t>
  </si>
  <si>
    <t>05.05.2023 10:15:09</t>
  </si>
  <si>
    <t>05.05.2023 10:15:21</t>
  </si>
  <si>
    <t>05.05.2023 10:15:23</t>
  </si>
  <si>
    <t>05.05.2023 10:17:21</t>
  </si>
  <si>
    <t>05.05.2023 10:17:24</t>
  </si>
  <si>
    <t>05.05.2023 10:17:26</t>
  </si>
  <si>
    <t>05.05.2023 10:17:27</t>
  </si>
  <si>
    <t>05.05.2023 10:17:29</t>
  </si>
  <si>
    <t>05.05.2023 10:17:39</t>
  </si>
  <si>
    <t>05.05.2023 10:17:41</t>
  </si>
  <si>
    <t>05.05.2023 10:17:42</t>
  </si>
  <si>
    <t>05.05.2023 10:17:44</t>
  </si>
  <si>
    <t>05.05.2023 10:17:55</t>
  </si>
  <si>
    <t>05.05.2023 10:17:56</t>
  </si>
  <si>
    <t>05.05.2023 10:17:58</t>
  </si>
  <si>
    <t>05.05.2023 10:18:13</t>
  </si>
  <si>
    <t>05.05.2023 10:18:14</t>
  </si>
  <si>
    <t>05.05.2023 10:18:44</t>
  </si>
  <si>
    <t>05.05.2023 10:18:45</t>
  </si>
  <si>
    <t>05.05.2023 10:18:47</t>
  </si>
  <si>
    <t>05.05.2023 10:18:53</t>
  </si>
  <si>
    <t>05.05.2023 10:20:17</t>
  </si>
  <si>
    <t>05.05.2023 10:20:18</t>
  </si>
  <si>
    <t>05.05.2023 10:20:20</t>
  </si>
  <si>
    <t>05.05.2023 10:21:20</t>
  </si>
  <si>
    <t>05.05.2023 10:21:21</t>
  </si>
  <si>
    <t>05.05.2023 10:21:23</t>
  </si>
  <si>
    <t>05.05.2023 10:22:12</t>
  </si>
  <si>
    <t>05.05.2023 10:22:13</t>
  </si>
  <si>
    <t>05.05.2023 10:22:23</t>
  </si>
  <si>
    <t>05.05.2023 10:22:24</t>
  </si>
  <si>
    <t>05.05.2023 10:22:26</t>
  </si>
  <si>
    <t>05.05.2023 10:22:59</t>
  </si>
  <si>
    <t>05.05.2023 10:23:53</t>
  </si>
  <si>
    <t>05.05.2023 10:23:56</t>
  </si>
  <si>
    <t>05.05.2023 10:25:12</t>
  </si>
  <si>
    <t>05.05.2023 10:25:13</t>
  </si>
  <si>
    <t>05.05.2023 10:25:15</t>
  </si>
  <si>
    <t>05.05.2023 10:26:01</t>
  </si>
  <si>
    <t>05.05.2023 10:26:03</t>
  </si>
  <si>
    <t>05.05.2023 10:26:04</t>
  </si>
  <si>
    <t>05.05.2023 10:26:06</t>
  </si>
  <si>
    <t>05.05.2023 10:29:47</t>
  </si>
  <si>
    <t>05.05.2023 10:29:51</t>
  </si>
  <si>
    <t>05.05.2023 10:30:01</t>
  </si>
  <si>
    <t>05.05.2023 10:30:04</t>
  </si>
  <si>
    <t>05.05.2023 10:30:06</t>
  </si>
  <si>
    <t>05.05.2023 10:31:43</t>
  </si>
  <si>
    <t>05.05.2023 10:31:44</t>
  </si>
  <si>
    <t>05.05.2023 10:33:40</t>
  </si>
  <si>
    <t>05.05.2023 10:33:41</t>
  </si>
  <si>
    <t>05.05.2023 10:33:43</t>
  </si>
  <si>
    <t>05.05.2023 10:33:44</t>
  </si>
  <si>
    <t>05.05.2023 10:33:46</t>
  </si>
  <si>
    <t>05.05.2023 10:33:47</t>
  </si>
  <si>
    <t>05.05.2023 10:33:49</t>
  </si>
  <si>
    <t>05.05.2023 10:34:20</t>
  </si>
  <si>
    <t>05.05.2023 10:34:21</t>
  </si>
  <si>
    <t>05.05.2023 10:35:23</t>
  </si>
  <si>
    <t>05.05.2023 10:35:24</t>
  </si>
  <si>
    <t>05.05.2023 10:35:26</t>
  </si>
  <si>
    <t>05.05.2023 10:35:46</t>
  </si>
  <si>
    <t>05.05.2023 10:36:37</t>
  </si>
  <si>
    <t>05.05.2023 10:36:38</t>
  </si>
  <si>
    <t>05.05.2023 10:37:18</t>
  </si>
  <si>
    <t>05.05.2023 10:37:20</t>
  </si>
  <si>
    <t>05.05.2023 10:37:33</t>
  </si>
  <si>
    <t>05.05.2023 10:37:36</t>
  </si>
  <si>
    <t>05.05.2023 10:37:41</t>
  </si>
  <si>
    <t>05.05.2023 10:37:42</t>
  </si>
  <si>
    <t>05.05.2023 10:37:45</t>
  </si>
  <si>
    <t>05.05.2023 10:38:00</t>
  </si>
  <si>
    <t>05.05.2023 10:38:03</t>
  </si>
  <si>
    <t>05.05.2023 10:38:15</t>
  </si>
  <si>
    <t>05.05.2023 10:38:16</t>
  </si>
  <si>
    <t>05.05.2023 10:39:18</t>
  </si>
  <si>
    <t>05.05.2023 10:39:20</t>
  </si>
  <si>
    <t>05.05.2023 10:40:30</t>
  </si>
  <si>
    <t>05.05.2023 10:40:32</t>
  </si>
  <si>
    <t>05.05.2023 10:40:33</t>
  </si>
  <si>
    <t>05.05.2023 10:40:58</t>
  </si>
  <si>
    <t>05.05.2023 10:41:30</t>
  </si>
  <si>
    <t>05.05.2023 10:41:32</t>
  </si>
  <si>
    <t>05.05.2023 10:41:33</t>
  </si>
  <si>
    <t>05.05.2023 10:41:49</t>
  </si>
  <si>
    <t>05.05.2023 10:41:50</t>
  </si>
  <si>
    <t>05.05.2023 10:41:52</t>
  </si>
  <si>
    <t>05.05.2023 10:42:17</t>
  </si>
  <si>
    <t>05.05.2023 10:42:18</t>
  </si>
  <si>
    <t>05.05.2023 10:42:20</t>
  </si>
  <si>
    <t>05.05.2023 10:43:07</t>
  </si>
  <si>
    <t>05.05.2023 10:43:09</t>
  </si>
  <si>
    <t>05.05.2023 10:43:10</t>
  </si>
  <si>
    <t>05.05.2023 10:44:49</t>
  </si>
  <si>
    <t>05.05.2023 10:44:50</t>
  </si>
  <si>
    <t>05.05.2023 10:44:52</t>
  </si>
  <si>
    <t>05.05.2023 10:45:15</t>
  </si>
  <si>
    <t>05.05.2023 10:45:16</t>
  </si>
  <si>
    <t>05.05.2023 10:46:47</t>
  </si>
  <si>
    <t>05.05.2023 10:46:49</t>
  </si>
  <si>
    <t>05.05.2023 10:46:50</t>
  </si>
  <si>
    <t>05.05.2023 10:46:52</t>
  </si>
  <si>
    <t>05.05.2023 10:46:53</t>
  </si>
  <si>
    <t>05.05.2023 10:46:55</t>
  </si>
  <si>
    <t>05.05.2023 10:46:56</t>
  </si>
  <si>
    <t>05.05.2023 10:47:38</t>
  </si>
  <si>
    <t>05.05.2023 10:47:47</t>
  </si>
  <si>
    <t>05.05.2023 10:47:49</t>
  </si>
  <si>
    <t>05.05.2023 10:47:50</t>
  </si>
  <si>
    <t>05.05.2023 10:48:15</t>
  </si>
  <si>
    <t>05.05.2023 10:48:17</t>
  </si>
  <si>
    <t>05.05.2023 10:48:18</t>
  </si>
  <si>
    <t>05.05.2023 10:48:27</t>
  </si>
  <si>
    <t>05.05.2023 10:48:29</t>
  </si>
  <si>
    <t>05.05.2023 10:48:30</t>
  </si>
  <si>
    <t>05.05.2023 10:49:30</t>
  </si>
  <si>
    <t>05.05.2023 10:49:32</t>
  </si>
  <si>
    <t>05.05.2023 10:49:33</t>
  </si>
  <si>
    <t>05.05.2023 10:49:36</t>
  </si>
  <si>
    <t>05.05.2023 10:49:38</t>
  </si>
  <si>
    <t>05.05.2023 10:50:12</t>
  </si>
  <si>
    <t>05.05.2023 10:50:13</t>
  </si>
  <si>
    <t>05.05.2023 10:50:15</t>
  </si>
  <si>
    <t>05.05.2023 10:51:58</t>
  </si>
  <si>
    <t>05.05.2023 10:52:07</t>
  </si>
  <si>
    <t>05.05.2023 10:52:20</t>
  </si>
  <si>
    <t>05.05.2023 10:52:21</t>
  </si>
  <si>
    <t>05.05.2023 10:52:29</t>
  </si>
  <si>
    <t>05.05.2023 10:52:30</t>
  </si>
  <si>
    <t>05.05.2023 10:52:32</t>
  </si>
  <si>
    <t>05.05.2023 10:52:33</t>
  </si>
  <si>
    <t>05.05.2023 10:52:35</t>
  </si>
  <si>
    <t>05.05.2023 10:52:36</t>
  </si>
  <si>
    <t>05.05.2023 10:52:38</t>
  </si>
  <si>
    <t>05.05.2023 10:52:39</t>
  </si>
  <si>
    <t>05.05.2023 10:52:41</t>
  </si>
  <si>
    <t>05.05.2023 10:52:42</t>
  </si>
  <si>
    <t>05.05.2023 10:53:54</t>
  </si>
  <si>
    <t>05.05.2023 10:53:57</t>
  </si>
  <si>
    <t>05.05.2023 10:54:10</t>
  </si>
  <si>
    <t>05.05.2023 10:54:12</t>
  </si>
  <si>
    <t>05.05.2023 10:55:00</t>
  </si>
  <si>
    <t>05.05.2023 10:55:03</t>
  </si>
  <si>
    <t>05.05.2023 10:55:06</t>
  </si>
  <si>
    <t>05.05.2023 10:55:09</t>
  </si>
  <si>
    <t>05.05.2023 10:55:32</t>
  </si>
  <si>
    <t>05.05.2023 10:57:06</t>
  </si>
  <si>
    <t>05.05.2023 10:57:07</t>
  </si>
  <si>
    <t>05.05.2023 10:58:20</t>
  </si>
  <si>
    <t>05.05.2023 10:58:21</t>
  </si>
  <si>
    <t>05.05.2023 10:58:23</t>
  </si>
  <si>
    <t>05.05.2023 10:58:36</t>
  </si>
  <si>
    <t>05.05.2023 10:58:38</t>
  </si>
  <si>
    <t>05.05.2023 10:59:29</t>
  </si>
  <si>
    <t>05.05.2023 10:59:30</t>
  </si>
  <si>
    <t>05.05.2023 10:59:41</t>
  </si>
  <si>
    <t>05.05.2023 11:00:44</t>
  </si>
  <si>
    <t>05.05.2023 11:00:46</t>
  </si>
  <si>
    <t>05.05.2023 11:01:41</t>
  </si>
  <si>
    <t>05.05.2023 11:01:43</t>
  </si>
  <si>
    <t>05.05.2023 11:01:44</t>
  </si>
  <si>
    <t>05.05.2023 11:02:00</t>
  </si>
  <si>
    <t>05.05.2023 11:03:13</t>
  </si>
  <si>
    <t>05.05.2023 11:03:50</t>
  </si>
  <si>
    <t>05.05.2023 11:03:52</t>
  </si>
  <si>
    <t>05.05.2023 11:03:58</t>
  </si>
  <si>
    <t>05.05.2023 11:03:59</t>
  </si>
  <si>
    <t>05.05.2023 11:04:09</t>
  </si>
  <si>
    <t>05.05.2023 11:04:10</t>
  </si>
  <si>
    <t>05.05.2023 11:04:12</t>
  </si>
  <si>
    <t>05.05.2023 11:04:15</t>
  </si>
  <si>
    <t>05.05.2023 11:04:16</t>
  </si>
  <si>
    <t>05.05.2023 11:04:18</t>
  </si>
  <si>
    <t>05.05.2023 11:04:38</t>
  </si>
  <si>
    <t>05.05.2023 11:04:39</t>
  </si>
  <si>
    <t>05.05.2023 11:04:41</t>
  </si>
  <si>
    <t>05.05.2023 11:05:01</t>
  </si>
  <si>
    <t>05.05.2023 11:05:03</t>
  </si>
  <si>
    <t>05.05.2023 11:05:04</t>
  </si>
  <si>
    <t>05.05.2023 11:05:06</t>
  </si>
  <si>
    <t>05.05.2023 11:05:29</t>
  </si>
  <si>
    <t>05.05.2023 11:06:23</t>
  </si>
  <si>
    <t>05.05.2023 11:06:24</t>
  </si>
  <si>
    <t>05.05.2023 11:06:26</t>
  </si>
  <si>
    <t>05.05.2023 11:06:52</t>
  </si>
  <si>
    <t>05.05.2023 11:06:53</t>
  </si>
  <si>
    <t>05.05.2023 11:07:10</t>
  </si>
  <si>
    <t>05.05.2023 11:07:24</t>
  </si>
  <si>
    <t>05.05.2023 11:07:26</t>
  </si>
  <si>
    <t>05.05.2023 11:09:00</t>
  </si>
  <si>
    <t>05.05.2023 11:09:03</t>
  </si>
  <si>
    <t>05.05.2023 11:09:27</t>
  </si>
  <si>
    <t>05.05.2023 11:10:16</t>
  </si>
  <si>
    <t>05.05.2023 11:10:19</t>
  </si>
  <si>
    <t>05.05.2023 11:10:23</t>
  </si>
  <si>
    <t>05.05.2023 11:11:12</t>
  </si>
  <si>
    <t>05.05.2023 11:11:13</t>
  </si>
  <si>
    <t>05.05.2023 11:13:18</t>
  </si>
  <si>
    <t>05.05.2023 11:13:20</t>
  </si>
  <si>
    <t>05.05.2023 11:13:21</t>
  </si>
  <si>
    <t>05.05.2023 11:13:23</t>
  </si>
  <si>
    <t>05.05.2023 11:13:58</t>
  </si>
  <si>
    <t>05.05.2023 11:14:49</t>
  </si>
  <si>
    <t>05.05.2023 11:14:50</t>
  </si>
  <si>
    <t>05.05.2023 11:14:52</t>
  </si>
  <si>
    <t>05.05.2023 11:17:06</t>
  </si>
  <si>
    <t>05.05.2023 11:17:07</t>
  </si>
  <si>
    <t>05.05.2023 11:17:09</t>
  </si>
  <si>
    <t>05.05.2023 11:17:10</t>
  </si>
  <si>
    <t>05.05.2023 11:17:13</t>
  </si>
  <si>
    <t>05.05.2023 11:17:30</t>
  </si>
  <si>
    <t>05.05.2023 11:17:55</t>
  </si>
  <si>
    <t>05.05.2023 11:17:58</t>
  </si>
  <si>
    <t>05.05.2023 11:18:42</t>
  </si>
  <si>
    <t>05.05.2023 11:18:44</t>
  </si>
  <si>
    <t>05.05.2023 11:18:47</t>
  </si>
  <si>
    <t>05.05.2023 11:18:50</t>
  </si>
  <si>
    <t>05.05.2023 11:20:07</t>
  </si>
  <si>
    <t>05.05.2023 11:20:09</t>
  </si>
  <si>
    <t>05.05.2023 11:20:13</t>
  </si>
  <si>
    <t>05.05.2023 11:20:15</t>
  </si>
  <si>
    <t>05.05.2023 11:20:16</t>
  </si>
  <si>
    <t>05.05.2023 11:20:18</t>
  </si>
  <si>
    <t>05.05.2023 11:20:19</t>
  </si>
  <si>
    <t>05.05.2023 11:20:21</t>
  </si>
  <si>
    <t>05.05.2023 11:20:22</t>
  </si>
  <si>
    <t>05.05.2023 11:20:24</t>
  </si>
  <si>
    <t>05.05.2023 11:20:41</t>
  </si>
  <si>
    <t>05.05.2023 11:20:42</t>
  </si>
  <si>
    <t>05.05.2023 11:20:48</t>
  </si>
  <si>
    <t>05.05.2023 11:20:51</t>
  </si>
  <si>
    <t>05.05.2023 11:22:06</t>
  </si>
  <si>
    <t>05.05.2023 11:22:07</t>
  </si>
  <si>
    <t>05.05.2023 11:22:23</t>
  </si>
  <si>
    <t>05.05.2023 11:22:24</t>
  </si>
  <si>
    <t>05.05.2023 11:23:58</t>
  </si>
  <si>
    <t>05.05.2023 11:24:00</t>
  </si>
  <si>
    <t>05.05.2023 11:24:01</t>
  </si>
  <si>
    <t>05.05.2023 11:24:04</t>
  </si>
  <si>
    <t>05.05.2023 11:24:06</t>
  </si>
  <si>
    <t>05.05.2023 11:24:23</t>
  </si>
  <si>
    <t>05.05.2023 11:24:24</t>
  </si>
  <si>
    <t>05.05.2023 11:24:30</t>
  </si>
  <si>
    <t>05.05.2023 11:24:32</t>
  </si>
  <si>
    <t>05.05.2023 11:24:50</t>
  </si>
  <si>
    <t>05.05.2023 11:27:30</t>
  </si>
  <si>
    <t>05.05.2023 11:27:32</t>
  </si>
  <si>
    <t>05.05.2023 11:27:33</t>
  </si>
  <si>
    <t>05.05.2023 11:27:35</t>
  </si>
  <si>
    <t>05.05.2023 11:27:36</t>
  </si>
  <si>
    <t>05.05.2023 11:28:01</t>
  </si>
  <si>
    <t>05.05.2023 11:28:18</t>
  </si>
  <si>
    <t>05.05.2023 11:28:19</t>
  </si>
  <si>
    <t>05.05.2023 11:28:21</t>
  </si>
  <si>
    <t>05.05.2023 11:28:22</t>
  </si>
  <si>
    <t>05.05.2023 11:28:52</t>
  </si>
  <si>
    <t>05.05.2023 11:28:53</t>
  </si>
  <si>
    <t>05.05.2023 11:28:55</t>
  </si>
  <si>
    <t>05.05.2023 11:28:58</t>
  </si>
  <si>
    <t>05.05.2023 11:29:28</t>
  </si>
  <si>
    <t>05.05.2023 11:29:30</t>
  </si>
  <si>
    <t>05.05.2023 11:29:31</t>
  </si>
  <si>
    <t>05.05.2023 11:29:33</t>
  </si>
  <si>
    <t>05.05.2023 11:31:17</t>
  </si>
  <si>
    <t>05.05.2023 11:31:18</t>
  </si>
  <si>
    <t>05.05.2023 11:31:27</t>
  </si>
  <si>
    <t>05.05.2023 11:31:29</t>
  </si>
  <si>
    <t>05.05.2023 11:31:30</t>
  </si>
  <si>
    <t>05.05.2023 11:31:42</t>
  </si>
  <si>
    <t>05.05.2023 11:31:44</t>
  </si>
  <si>
    <t>05.05.2023 11:31:53</t>
  </si>
  <si>
    <t>05.05.2023 11:31:55</t>
  </si>
  <si>
    <t>05.05.2023 11:31:56</t>
  </si>
  <si>
    <t>05.05.2023 11:31:58</t>
  </si>
  <si>
    <t>05.05.2023 11:32:24</t>
  </si>
  <si>
    <t>05.05.2023 11:32:25</t>
  </si>
  <si>
    <t>05.05.2023 11:32:44</t>
  </si>
  <si>
    <t>05.05.2023 11:32:45</t>
  </si>
  <si>
    <t>05.05.2023 11:33:54</t>
  </si>
  <si>
    <t>05.05.2023 11:33:55</t>
  </si>
  <si>
    <t>05.05.2023 11:33:57</t>
  </si>
  <si>
    <t>05.05.2023 11:33:58</t>
  </si>
  <si>
    <t>05.05.2023 11:34:00</t>
  </si>
  <si>
    <t>05.05.2023 11:34:04</t>
  </si>
  <si>
    <t>05.05.2023 11:36:09</t>
  </si>
  <si>
    <t>05.05.2023 11:36:10</t>
  </si>
  <si>
    <t>05.05.2023 11:36:12</t>
  </si>
  <si>
    <t>05.05.2023 11:36:40</t>
  </si>
  <si>
    <t>05.05.2023 11:36:41</t>
  </si>
  <si>
    <t>05.05.2023 11:36:46</t>
  </si>
  <si>
    <t>05.05.2023 11:36:47</t>
  </si>
  <si>
    <t>05.05.2023 11:37:55</t>
  </si>
  <si>
    <t>05.05.2023 11:39:09</t>
  </si>
  <si>
    <t>05.05.2023 11:39:10</t>
  </si>
  <si>
    <t>05.05.2023 11:39:12</t>
  </si>
  <si>
    <t>05.05.2023 11:39:16</t>
  </si>
  <si>
    <t>05.05.2023 11:39:24</t>
  </si>
  <si>
    <t>05.05.2023 11:39:25</t>
  </si>
  <si>
    <t>05.05.2023 11:39:49</t>
  </si>
  <si>
    <t>05.05.2023 11:39:50</t>
  </si>
  <si>
    <t>05.05.2023 11:39:52</t>
  </si>
  <si>
    <t>05.05.2023 11:41:17</t>
  </si>
  <si>
    <t>05.05.2023 11:41:18</t>
  </si>
  <si>
    <t>05.05.2023 11:41:20</t>
  </si>
  <si>
    <t>05.05.2023 11:41:21</t>
  </si>
  <si>
    <t>05.05.2023 11:42:00</t>
  </si>
  <si>
    <t>05.05.2023 11:42:01</t>
  </si>
  <si>
    <t>05.05.2023 11:42:06</t>
  </si>
  <si>
    <t>05.05.2023 11:43:51</t>
  </si>
  <si>
    <t>05.05.2023 11:44:20</t>
  </si>
  <si>
    <t>05.05.2023 11:44:21</t>
  </si>
  <si>
    <t>05.05.2023 11:45:37</t>
  </si>
  <si>
    <t>05.05.2023 11:45:38</t>
  </si>
  <si>
    <t>05.05.2023 11:45:40</t>
  </si>
  <si>
    <t>05.05.2023 11:46:21</t>
  </si>
  <si>
    <t>05.05.2023 11:46:23</t>
  </si>
  <si>
    <t>05.05.2023 11:46:24</t>
  </si>
  <si>
    <t>05.05.2023 11:47:07</t>
  </si>
  <si>
    <t>05.05.2023 11:47:12</t>
  </si>
  <si>
    <t>05.05.2023 11:47:13</t>
  </si>
  <si>
    <t>05.05.2023 11:47:29</t>
  </si>
  <si>
    <t>05.05.2023 11:47:33</t>
  </si>
  <si>
    <t>05.05.2023 11:48:37</t>
  </si>
  <si>
    <t>05.05.2023 11:48:38</t>
  </si>
  <si>
    <t>05.05.2023 11:48:41</t>
  </si>
  <si>
    <t>05.05.2023 11:48:58</t>
  </si>
  <si>
    <t>05.05.2023 11:49:00</t>
  </si>
  <si>
    <t>05.05.2023 11:50:18</t>
  </si>
  <si>
    <t>05.05.2023 11:50:32</t>
  </si>
  <si>
    <t>05.05.2023 11:50:33</t>
  </si>
  <si>
    <t>05.05.2023 11:50:35</t>
  </si>
  <si>
    <t>05.05.2023 11:51:21</t>
  </si>
  <si>
    <t>05.05.2023 11:51:23</t>
  </si>
  <si>
    <t>05.05.2023 11:51:37</t>
  </si>
  <si>
    <t>05.05.2023 11:52:24</t>
  </si>
  <si>
    <t>05.05.2023 11:52:27</t>
  </si>
  <si>
    <t>05.05.2023 11:52:30</t>
  </si>
  <si>
    <t>05.05.2023 11:52:32</t>
  </si>
  <si>
    <t>05.05.2023 11:52:33</t>
  </si>
  <si>
    <t>05.05.2023 11:52:35</t>
  </si>
  <si>
    <t>05.05.2023 11:52:39</t>
  </si>
  <si>
    <t>05.05.2023 11:54:27</t>
  </si>
  <si>
    <t>05.05.2023 11:54:29</t>
  </si>
  <si>
    <t>05.05.2023 11:54:30</t>
  </si>
  <si>
    <t>05.05.2023 11:55:00</t>
  </si>
  <si>
    <t>05.05.2023 11:55:01</t>
  </si>
  <si>
    <t>05.05.2023 11:55:04</t>
  </si>
  <si>
    <t>05.05.2023 11:55:06</t>
  </si>
  <si>
    <t>05.05.2023 11:55:07</t>
  </si>
  <si>
    <t>05.05.2023 11:55:33</t>
  </si>
  <si>
    <t>05.05.2023 11:55:35</t>
  </si>
  <si>
    <t>05.05.2023 11:55:47</t>
  </si>
  <si>
    <t>05.05.2023 11:55:48</t>
  </si>
  <si>
    <t>05.05.2023 11:56:06</t>
  </si>
  <si>
    <t>05.05.2023 11:56:07</t>
  </si>
  <si>
    <t>05.05.2023 11:56:09</t>
  </si>
  <si>
    <t>05.05.2023 11:56:16</t>
  </si>
  <si>
    <t>05.05.2023 11:56:18</t>
  </si>
  <si>
    <t>05.05.2023 11:56:19</t>
  </si>
  <si>
    <t>05.05.2023 11:57:27</t>
  </si>
  <si>
    <t>05.05.2023 11:57:29</t>
  </si>
  <si>
    <t>05.05.2023 11:57:47</t>
  </si>
  <si>
    <t>05.05.2023 11:58:01</t>
  </si>
  <si>
    <t>05.05.2023 11:58:03</t>
  </si>
  <si>
    <t>05.05.2023 11:58:27</t>
  </si>
  <si>
    <t>05.05.2023 11:58:29</t>
  </si>
  <si>
    <t>05.05.2023 11:58:30</t>
  </si>
  <si>
    <t>05.05.2023 11:58:32</t>
  </si>
  <si>
    <t>05.05.2023 11:58:33</t>
  </si>
  <si>
    <t>05.05.2023 11:58:35</t>
  </si>
  <si>
    <t>05.05.2023 11:58:36</t>
  </si>
  <si>
    <t>05.05.2023 11:59:34</t>
  </si>
  <si>
    <t>05.05.2023 11:59:55</t>
  </si>
  <si>
    <t>05.05.2023 11:59:57</t>
  </si>
  <si>
    <t>05.05.2023 11:59:58</t>
  </si>
  <si>
    <t>05.05.2023 12:00:03</t>
  </si>
  <si>
    <t>05.05.2023 12:00:04</t>
  </si>
  <si>
    <t>05.05.2023 12:00:16</t>
  </si>
  <si>
    <t>05.05.2023 12:00:39</t>
  </si>
  <si>
    <t>05.05.2023 12:00:41</t>
  </si>
  <si>
    <t>05.05.2023 12:00:42</t>
  </si>
  <si>
    <t>05.05.2023 12:00:50</t>
  </si>
  <si>
    <t>05.05.2023 12:00:51</t>
  </si>
  <si>
    <t>05.05.2023 12:00:53</t>
  </si>
  <si>
    <t>05.05.2023 12:01:01</t>
  </si>
  <si>
    <t>05.05.2023 12:01:03</t>
  </si>
  <si>
    <t>05.05.2023 12:02:43</t>
  </si>
  <si>
    <t>05.05.2023 12:02:44</t>
  </si>
  <si>
    <t>05.05.2023 12:03:09</t>
  </si>
  <si>
    <t>05.05.2023 12:03:10</t>
  </si>
  <si>
    <t>05.05.2023 12:03:35</t>
  </si>
  <si>
    <t>05.05.2023 12:03:36</t>
  </si>
  <si>
    <t>05.05.2023 12:03:38</t>
  </si>
  <si>
    <t>05.05.2023 12:03:42</t>
  </si>
  <si>
    <t>05.05.2023 12:03:44</t>
  </si>
  <si>
    <t>05.05.2023 12:03:45</t>
  </si>
  <si>
    <t>05.05.2023 12:03:56</t>
  </si>
  <si>
    <t>05.05.2023 12:03:58</t>
  </si>
  <si>
    <t>05.05.2023 12:04:10</t>
  </si>
  <si>
    <t>05.05.2023 12:04:11</t>
  </si>
  <si>
    <t>05.05.2023 12:04:22</t>
  </si>
  <si>
    <t>05.05.2023 12:04:24</t>
  </si>
  <si>
    <t>05.05.2023 12:04:28</t>
  </si>
  <si>
    <t>05.05.2023 12:04:59</t>
  </si>
  <si>
    <t>05.05.2023 12:05:00</t>
  </si>
  <si>
    <t>05.05.2023 12:06:17</t>
  </si>
  <si>
    <t>05.05.2023 12:06:18</t>
  </si>
  <si>
    <t>05.05.2023 12:06:20</t>
  </si>
  <si>
    <t>05.05.2023 12:06:27</t>
  </si>
  <si>
    <t>05.05.2023 12:06:30</t>
  </si>
  <si>
    <t>05.05.2023 12:06:53</t>
  </si>
  <si>
    <t>05.05.2023 12:06:55</t>
  </si>
  <si>
    <t>05.05.2023 12:06:56</t>
  </si>
  <si>
    <t>05.05.2023 12:07:13</t>
  </si>
  <si>
    <t>05.05.2023 12:07:15</t>
  </si>
  <si>
    <t>05.05.2023 12:07:33</t>
  </si>
  <si>
    <t>05.05.2023 12:07:34</t>
  </si>
  <si>
    <t>05.05.2023 12:07:44</t>
  </si>
  <si>
    <t>05.05.2023 12:07:45</t>
  </si>
  <si>
    <t>05.05.2023 12:08:03</t>
  </si>
  <si>
    <t>05.05.2023 12:08:04</t>
  </si>
  <si>
    <t>05.05.2023 12:08:06</t>
  </si>
  <si>
    <t>05.05.2023 12:08:55</t>
  </si>
  <si>
    <t>05.05.2023 12:12:54</t>
  </si>
  <si>
    <t>05.05.2023 12:12:55</t>
  </si>
  <si>
    <t>05.05.2023 12:12:57</t>
  </si>
  <si>
    <t>05.05.2023 12:13:04</t>
  </si>
  <si>
    <t>05.05.2023 12:13:07</t>
  </si>
  <si>
    <t>05.05.2023 12:13:41</t>
  </si>
  <si>
    <t>05.05.2023 12:13:46</t>
  </si>
  <si>
    <t>05.05.2023 12:13:55</t>
  </si>
  <si>
    <t>05.05.2023 12:13:56</t>
  </si>
  <si>
    <t>05.05.2023 12:13:58</t>
  </si>
  <si>
    <t>05.05.2023 12:13:59</t>
  </si>
  <si>
    <t>05.05.2023 12:14:41</t>
  </si>
  <si>
    <t>05.05.2023 12:14:42</t>
  </si>
  <si>
    <t>05.05.2023 12:14:44</t>
  </si>
  <si>
    <t>05.05.2023 12:15:35</t>
  </si>
  <si>
    <t>05.05.2023 12:15:37</t>
  </si>
  <si>
    <t>05.05.2023 12:16:09</t>
  </si>
  <si>
    <t>05.05.2023 12:16:10</t>
  </si>
  <si>
    <t>05.05.2023 12:16:21</t>
  </si>
  <si>
    <t>05.05.2023 12:16:23</t>
  </si>
  <si>
    <t>05.05.2023 12:17:57</t>
  </si>
  <si>
    <t>05.05.2023 12:17:58</t>
  </si>
  <si>
    <t>05.05.2023 12:18:43</t>
  </si>
  <si>
    <t>05.05.2023 12:18:44</t>
  </si>
  <si>
    <t>05.05.2023 12:19:12</t>
  </si>
  <si>
    <t>05.05.2023 12:19:13</t>
  </si>
  <si>
    <t>05.05.2023 12:19:23</t>
  </si>
  <si>
    <t>05.05.2023 12:19:30</t>
  </si>
  <si>
    <t>05.05.2023 12:20:57</t>
  </si>
  <si>
    <t>05.05.2023 12:20:58</t>
  </si>
  <si>
    <t>05.05.2023 12:21:04</t>
  </si>
  <si>
    <t>05.05.2023 12:21:06</t>
  </si>
  <si>
    <t>05.05.2023 12:21:09</t>
  </si>
  <si>
    <t>05.05.2023 12:21:13</t>
  </si>
  <si>
    <t>05.05.2023 12:21:16</t>
  </si>
  <si>
    <t>05.05.2023 12:21:38</t>
  </si>
  <si>
    <t>05.05.2023 12:21:39</t>
  </si>
  <si>
    <t>05.05.2023 12:23:18</t>
  </si>
  <si>
    <t>05.05.2023 12:23:20</t>
  </si>
  <si>
    <t>05.05.2023 12:23:21</t>
  </si>
  <si>
    <t>05.05.2023 12:23:43</t>
  </si>
  <si>
    <t>05.05.2023 12:23:46</t>
  </si>
  <si>
    <t>05.05.2023 12:24:17</t>
  </si>
  <si>
    <t>05.05.2023 12:25:24</t>
  </si>
  <si>
    <t>05.05.2023 12:25:26</t>
  </si>
  <si>
    <t>05.05.2023 12:26:51</t>
  </si>
  <si>
    <t>05.05.2023 12:26:52</t>
  </si>
  <si>
    <t>05.05.2023 12:27:29</t>
  </si>
  <si>
    <t>05.05.2023 12:27:30</t>
  </si>
  <si>
    <t>05.05.2023 12:27:32</t>
  </si>
  <si>
    <t>05.05.2023 12:27:33</t>
  </si>
  <si>
    <t>05.05.2023 12:27:58</t>
  </si>
  <si>
    <t>05.05.2023 12:28:13</t>
  </si>
  <si>
    <t>05.05.2023 12:28:15</t>
  </si>
  <si>
    <t>05.05.2023 12:28:21</t>
  </si>
  <si>
    <t>05.05.2023 12:29:12</t>
  </si>
  <si>
    <t>05.05.2023 12:29:13</t>
  </si>
  <si>
    <t>05.05.2023 12:29:27</t>
  </si>
  <si>
    <t>05.05.2023 12:29:29</t>
  </si>
  <si>
    <t>05.05.2023 12:29:30</t>
  </si>
  <si>
    <t>05.05.2023 12:29:32</t>
  </si>
  <si>
    <t>05.05.2023 12:29:59</t>
  </si>
  <si>
    <t>05.05.2023 12:30:01</t>
  </si>
  <si>
    <t>05.05.2023 12:30:28</t>
  </si>
  <si>
    <t>05.05.2023 12:30:30</t>
  </si>
  <si>
    <t>05.05.2023 12:30:48</t>
  </si>
  <si>
    <t>05.05.2023 12:30:50</t>
  </si>
  <si>
    <t>05.05.2023 12:30:53</t>
  </si>
  <si>
    <t>05.05.2023 12:30:54</t>
  </si>
  <si>
    <t>05.05.2023 12:31:43</t>
  </si>
  <si>
    <t>05.05.2023 12:31:46</t>
  </si>
  <si>
    <t>05.05.2023 12:31:53</t>
  </si>
  <si>
    <t>05.05.2023 12:31:55</t>
  </si>
  <si>
    <t>05.05.2023 12:32:17</t>
  </si>
  <si>
    <t>05.05.2023 12:32:18</t>
  </si>
  <si>
    <t>05.05.2023 12:32:35</t>
  </si>
  <si>
    <t>05.05.2023 12:32:36</t>
  </si>
  <si>
    <t>05.05.2023 12:32:41</t>
  </si>
  <si>
    <t>05.05.2023 12:32:42</t>
  </si>
  <si>
    <t>05.05.2023 12:34:29</t>
  </si>
  <si>
    <t>05.05.2023 12:34:30</t>
  </si>
  <si>
    <t>05.05.2023 12:34:32</t>
  </si>
  <si>
    <t>05.05.2023 12:34:49</t>
  </si>
  <si>
    <t>05.05.2023 12:35:13</t>
  </si>
  <si>
    <t>05.05.2023 12:37:37</t>
  </si>
  <si>
    <t>05.05.2023 12:38:47</t>
  </si>
  <si>
    <t>05.05.2023 12:38:49</t>
  </si>
  <si>
    <t>05.05.2023 12:38:50</t>
  </si>
  <si>
    <t>05.05.2023 12:38:58</t>
  </si>
  <si>
    <t>05.05.2023 12:39:26</t>
  </si>
  <si>
    <t>05.05.2023 12:39:27</t>
  </si>
  <si>
    <t>05.05.2023 12:39:29</t>
  </si>
  <si>
    <t>05.05.2023 12:40:03</t>
  </si>
  <si>
    <t>05.05.2023 12:42:41</t>
  </si>
  <si>
    <t>05.05.2023 12:43:06</t>
  </si>
  <si>
    <t>05.05.2023 12:43:07</t>
  </si>
  <si>
    <t>05.05.2023 12:44:03</t>
  </si>
  <si>
    <t>05.05.2023 12:44:17</t>
  </si>
  <si>
    <t>05.05.2023 12:45:23</t>
  </si>
  <si>
    <t>05.05.2023 12:45:24</t>
  </si>
  <si>
    <t>05.05.2023 12:46:18</t>
  </si>
  <si>
    <t>05.05.2023 12:46:20</t>
  </si>
  <si>
    <t>05.05.2023 12:46:21</t>
  </si>
  <si>
    <t>05.05.2023 12:49:23</t>
  </si>
  <si>
    <t>05.05.2023 12:50:20</t>
  </si>
  <si>
    <t>05.05.2023 12:50:21</t>
  </si>
  <si>
    <t>05.05.2023 12:51:40</t>
  </si>
  <si>
    <t>05.05.2023 12:51:41</t>
  </si>
  <si>
    <t>05.05.2023 12:51:46</t>
  </si>
  <si>
    <t>05.05.2023 12:51:50</t>
  </si>
  <si>
    <t>05.05.2023 12:52:38</t>
  </si>
  <si>
    <t>05.05.2023 12:52:40</t>
  </si>
  <si>
    <t>05.05.2023 12:54:03</t>
  </si>
  <si>
    <t>05.05.2023 12:54:04</t>
  </si>
  <si>
    <t>05.05.2023 12:54:06</t>
  </si>
  <si>
    <t>05.05.2023 12:54:09</t>
  </si>
  <si>
    <t>05.05.2023 12:54:10</t>
  </si>
  <si>
    <t>05.05.2023 12:54:16</t>
  </si>
  <si>
    <t>05.05.2023 12:54:18</t>
  </si>
  <si>
    <t>05.05.2023 12:54:27</t>
  </si>
  <si>
    <t>05.05.2023 12:54:28</t>
  </si>
  <si>
    <t>05.05.2023 12:54:31</t>
  </si>
  <si>
    <t>05.05.2023 12:54:33</t>
  </si>
  <si>
    <t>05.05.2023 12:54:36</t>
  </si>
  <si>
    <t>05.05.2023 12:54:50</t>
  </si>
  <si>
    <t>05.05.2023 12:54:54</t>
  </si>
  <si>
    <t>05.05.2023 12:54:56</t>
  </si>
  <si>
    <t>05.05.2023 12:55:51</t>
  </si>
  <si>
    <t>05.05.2023 12:55:53</t>
  </si>
  <si>
    <t>05.05.2023 12:56:07</t>
  </si>
  <si>
    <t>05.05.2023 12:56:09</t>
  </si>
  <si>
    <t>05.05.2023 12:56:18</t>
  </si>
  <si>
    <t>05.05.2023 12:56:19</t>
  </si>
  <si>
    <t>05.05.2023 12:56:21</t>
  </si>
  <si>
    <t>05.05.2023 12:57:23</t>
  </si>
  <si>
    <t>05.05.2023 12:57:30</t>
  </si>
  <si>
    <t>05.05.2023 12:57:32</t>
  </si>
  <si>
    <t>05.05.2023 12:57:33</t>
  </si>
  <si>
    <t>05.05.2023 12:58:21</t>
  </si>
  <si>
    <t>05.05.2023 12:58:47</t>
  </si>
  <si>
    <t>05.05.2023 12:58:49</t>
  </si>
  <si>
    <t>05.05.2023 12:59:07</t>
  </si>
  <si>
    <t>05.05.2023 12:59:09</t>
  </si>
  <si>
    <t>05.05.2023 12:59:10</t>
  </si>
  <si>
    <t>05.05.2023 12:59:12</t>
  </si>
  <si>
    <t>05.05.2023 12:59:13</t>
  </si>
  <si>
    <t>05.05.2023 12:59:21</t>
  </si>
  <si>
    <t>05.05.2023 12:59:24</t>
  </si>
  <si>
    <t>05.05.2023 12:59:27</t>
  </si>
  <si>
    <t>05.05.2023 12:59:28</t>
  </si>
  <si>
    <t>05.05.2023 12:59:56</t>
  </si>
  <si>
    <t>05.05.2023 13:01:10</t>
  </si>
  <si>
    <t>05.05.2023 13:03:00</t>
  </si>
  <si>
    <t>05.05.2023 13:03:01</t>
  </si>
  <si>
    <t>05.05.2023 13:03:10</t>
  </si>
  <si>
    <t>05.05.2023 13:03:12</t>
  </si>
  <si>
    <t>05.05.2023 13:03:13</t>
  </si>
  <si>
    <t>05.05.2023 13:03:27</t>
  </si>
  <si>
    <t>05.05.2023 13:03:29</t>
  </si>
  <si>
    <t>05.05.2023 13:03:30</t>
  </si>
  <si>
    <t>05.05.2023 13:04:01</t>
  </si>
  <si>
    <t>05.05.2023 13:04:03</t>
  </si>
  <si>
    <t>05.05.2023 13:04:04</t>
  </si>
  <si>
    <t>05.05.2023 13:04:50</t>
  </si>
  <si>
    <t>05.05.2023 13:04:53</t>
  </si>
  <si>
    <t>05.05.2023 13:05:58</t>
  </si>
  <si>
    <t>05.05.2023 13:06:29</t>
  </si>
  <si>
    <t>05.05.2023 13:06:43</t>
  </si>
  <si>
    <t>05.05.2023 13:06:44</t>
  </si>
  <si>
    <t>05.05.2023 13:06:46</t>
  </si>
  <si>
    <t>05.05.2023 13:06:47</t>
  </si>
  <si>
    <t>05.05.2023 13:06:49</t>
  </si>
  <si>
    <t>05.05.2023 13:06:50</t>
  </si>
  <si>
    <t>05.05.2023 13:08:29</t>
  </si>
  <si>
    <t>05.05.2023 13:08:30</t>
  </si>
  <si>
    <t>05.05.2023 13:08:32</t>
  </si>
  <si>
    <t>05.05.2023 13:08:55</t>
  </si>
  <si>
    <t>05.05.2023 13:08:58</t>
  </si>
  <si>
    <t>05.05.2023 13:08:59</t>
  </si>
  <si>
    <t>05.05.2023 13:09:01</t>
  </si>
  <si>
    <t>05.05.2023 13:09:02</t>
  </si>
  <si>
    <t>05.05.2023 13:09:04</t>
  </si>
  <si>
    <t>05.05.2023 13:11:07</t>
  </si>
  <si>
    <t>05.05.2023 13:11:09</t>
  </si>
  <si>
    <t>05.05.2023 13:11:21</t>
  </si>
  <si>
    <t>05.05.2023 13:11:23</t>
  </si>
  <si>
    <t>05.05.2023 13:11:33</t>
  </si>
  <si>
    <t>05.05.2023 13:11:35</t>
  </si>
  <si>
    <t>05.05.2023 13:12:03</t>
  </si>
  <si>
    <t>05.05.2023 13:12:04</t>
  </si>
  <si>
    <t>05.05.2023 13:12:07</t>
  </si>
  <si>
    <t>05.05.2023 13:12:09</t>
  </si>
  <si>
    <t>05.05.2023 13:12:10</t>
  </si>
  <si>
    <t>05.05.2023 13:13:46</t>
  </si>
  <si>
    <t>05.05.2023 13:13:47</t>
  </si>
  <si>
    <t>05.05.2023 13:13:58</t>
  </si>
  <si>
    <t>05.05.2023 13:14:00</t>
  </si>
  <si>
    <t>05.05.2023 13:14:01</t>
  </si>
  <si>
    <t>05.05.2023 13:14:03</t>
  </si>
  <si>
    <t>05.05.2023 13:14:04</t>
  </si>
  <si>
    <t>05.05.2023 13:14:21</t>
  </si>
  <si>
    <t>05.05.2023 13:14:22</t>
  </si>
  <si>
    <t>05.05.2023 13:14:25</t>
  </si>
  <si>
    <t>05.05.2023 13:15:27</t>
  </si>
  <si>
    <t>05.05.2023 13:15:29</t>
  </si>
  <si>
    <t>05.05.2023 13:15:30</t>
  </si>
  <si>
    <t>05.05.2023 13:16:12</t>
  </si>
  <si>
    <t>05.05.2023 13:16:13</t>
  </si>
  <si>
    <t>05.05.2023 13:16:16</t>
  </si>
  <si>
    <t>05.05.2023 13:16:38</t>
  </si>
  <si>
    <t>05.05.2023 13:16:41</t>
  </si>
  <si>
    <t>05.05.2023 13:16:55</t>
  </si>
  <si>
    <t>05.05.2023 13:16:58</t>
  </si>
  <si>
    <t>05.05.2023 13:17:25</t>
  </si>
  <si>
    <t>05.05.2023 13:17:27</t>
  </si>
  <si>
    <t>05.05.2023 13:17:28</t>
  </si>
  <si>
    <t>05.05.2023 13:17:34</t>
  </si>
  <si>
    <t>05.05.2023 13:17:37</t>
  </si>
  <si>
    <t>05.05.2023 13:17:39</t>
  </si>
  <si>
    <t>05.05.2023 13:17:40</t>
  </si>
  <si>
    <t>05.05.2023 13:17:47</t>
  </si>
  <si>
    <t>05.05.2023 13:17:48</t>
  </si>
  <si>
    <t>05.05.2023 13:18:04</t>
  </si>
  <si>
    <t>05.05.2023 13:18:06</t>
  </si>
  <si>
    <t>05.05.2023 13:19:29</t>
  </si>
  <si>
    <t>05.05.2023 13:19:30</t>
  </si>
  <si>
    <t>05.05.2023 13:19:35</t>
  </si>
  <si>
    <t>05.05.2023 13:19:47</t>
  </si>
  <si>
    <t>05.05.2023 13:19:49</t>
  </si>
  <si>
    <t>05.05.2023 13:20:13</t>
  </si>
  <si>
    <t>05.05.2023 13:20:52</t>
  </si>
  <si>
    <t>05.05.2023 13:20:53</t>
  </si>
  <si>
    <t>05.05.2023 13:20:55</t>
  </si>
  <si>
    <t>05.05.2023 13:21:34</t>
  </si>
  <si>
    <t>05.05.2023 13:21:37</t>
  </si>
  <si>
    <t>05.05.2023 13:21:38</t>
  </si>
  <si>
    <t>05.05.2023 13:21:49</t>
  </si>
  <si>
    <t>05.05.2023 13:21:50</t>
  </si>
  <si>
    <t>05.05.2023 13:23:04</t>
  </si>
  <si>
    <t>05.05.2023 13:23:06</t>
  </si>
  <si>
    <t>05.05.2023 13:24:00</t>
  </si>
  <si>
    <t>05.05.2023 13:24:01</t>
  </si>
  <si>
    <t>05.05.2023 13:25:00</t>
  </si>
  <si>
    <t>05.05.2023 13:25:12</t>
  </si>
  <si>
    <t>05.05.2023 13:25:13</t>
  </si>
  <si>
    <t>05.05.2023 13:25:15</t>
  </si>
  <si>
    <t>05.05.2023 13:27:58</t>
  </si>
  <si>
    <t>05.05.2023 13:28:03</t>
  </si>
  <si>
    <t>05.05.2023 13:28:09</t>
  </si>
  <si>
    <t>05.05.2023 13:28:10</t>
  </si>
  <si>
    <t>05.05.2023 13:28:12</t>
  </si>
  <si>
    <t>05.05.2023 13:28:27</t>
  </si>
  <si>
    <t>05.05.2023 13:28:29</t>
  </si>
  <si>
    <t>05.05.2023 13:28:30</t>
  </si>
  <si>
    <t>05.05.2023 13:28:32</t>
  </si>
  <si>
    <t>05.05.2023 13:28:33</t>
  </si>
  <si>
    <t>05.05.2023 13:28:35</t>
  </si>
  <si>
    <t>05.05.2023 13:28:38</t>
  </si>
  <si>
    <t>05.05.2023 13:28:42</t>
  </si>
  <si>
    <t>05.05.2023 13:29:09</t>
  </si>
  <si>
    <t>05.05.2023 13:29:12</t>
  </si>
  <si>
    <t>05.05.2023 13:29:13</t>
  </si>
  <si>
    <t>05.05.2023 13:29:15</t>
  </si>
  <si>
    <t>05.05.2023 13:29:16</t>
  </si>
  <si>
    <t>05.05.2023 13:29:18</t>
  </si>
  <si>
    <t>05.05.2023 13:29:19</t>
  </si>
  <si>
    <t>05.05.2023 13:29:27</t>
  </si>
  <si>
    <t>05.05.2023 13:31:35</t>
  </si>
  <si>
    <t>05.05.2023 13:32:29</t>
  </si>
  <si>
    <t>05.05.2023 13:32:30</t>
  </si>
  <si>
    <t>05.05.2023 13:33:00</t>
  </si>
  <si>
    <t>05.05.2023 13:33:01</t>
  </si>
  <si>
    <t>05.05.2023 13:33:03</t>
  </si>
  <si>
    <t>05.05.2023 13:34:06</t>
  </si>
  <si>
    <t>05.05.2023 13:35:23</t>
  </si>
  <si>
    <t>05.05.2023 13:35:24</t>
  </si>
  <si>
    <t>05.05.2023 13:35:26</t>
  </si>
  <si>
    <t>05.05.2023 13:35:27</t>
  </si>
  <si>
    <t>05.05.2023 13:35:30</t>
  </si>
  <si>
    <t>05.05.2023 13:35:32</t>
  </si>
  <si>
    <t>05.05.2023 13:35:44</t>
  </si>
  <si>
    <t>05.05.2023 13:36:01</t>
  </si>
  <si>
    <t>05.05.2023 13:36:03</t>
  </si>
  <si>
    <t>05.05.2023 13:36:04</t>
  </si>
  <si>
    <t>05.05.2023 13:36:49</t>
  </si>
  <si>
    <t>05.05.2023 13:37:27</t>
  </si>
  <si>
    <t>05.05.2023 13:37:29</t>
  </si>
  <si>
    <t>05.05.2023 13:38:55</t>
  </si>
  <si>
    <t>05.05.2023 13:40:07</t>
  </si>
  <si>
    <t>05.05.2023 13:40:09</t>
  </si>
  <si>
    <t>05.05.2023 13:40:10</t>
  </si>
  <si>
    <t>05.05.2023 13:40:12</t>
  </si>
  <si>
    <t>05.05.2023 13:40:13</t>
  </si>
  <si>
    <t>05.05.2023 13:40:15</t>
  </si>
  <si>
    <t>05.05.2023 13:40:22</t>
  </si>
  <si>
    <t>05.05.2023 13:40:24</t>
  </si>
  <si>
    <t>05.05.2023 13:40:25</t>
  </si>
  <si>
    <t>05.05.2023 13:40:55</t>
  </si>
  <si>
    <t>05.05.2023 13:40:56</t>
  </si>
  <si>
    <t>05.05.2023 13:41:18</t>
  </si>
  <si>
    <t>05.05.2023 13:43:00</t>
  </si>
  <si>
    <t>05.05.2023 13:43:03</t>
  </si>
  <si>
    <t>05.05.2023 13:43:04</t>
  </si>
  <si>
    <t>05.05.2023 13:43:06</t>
  </si>
  <si>
    <t>05.05.2023 13:43:13</t>
  </si>
  <si>
    <t>05.05.2023 13:43:15</t>
  </si>
  <si>
    <t>05.05.2023 13:43:16</t>
  </si>
  <si>
    <t>05.05.2023 13:43:25</t>
  </si>
  <si>
    <t>05.05.2023 13:43:27</t>
  </si>
  <si>
    <t>05.05.2023 13:43:28</t>
  </si>
  <si>
    <t>05.05.2023 13:43:54</t>
  </si>
  <si>
    <t>05.05.2023 13:43:56</t>
  </si>
  <si>
    <t>05.05.2023 13:43:57</t>
  </si>
  <si>
    <t>05.05.2023 13:44:25</t>
  </si>
  <si>
    <t>05.05.2023 13:44:27</t>
  </si>
  <si>
    <t>05.05.2023 13:45:54</t>
  </si>
  <si>
    <t>05.05.2023 13:45:55</t>
  </si>
  <si>
    <t>05.05.2023 13:47:15</t>
  </si>
  <si>
    <t>05.05.2023 13:49:41</t>
  </si>
  <si>
    <t>05.05.2023 13:49:46</t>
  </si>
  <si>
    <t>05.05.2023 13:49:47</t>
  </si>
  <si>
    <t>05.05.2023 13:51:18</t>
  </si>
  <si>
    <t>05.05.2023 13:51:20</t>
  </si>
  <si>
    <t>05.05.2023 13:51:30</t>
  </si>
  <si>
    <t>05.05.2023 13:51:32</t>
  </si>
  <si>
    <t>05.05.2023 13:51:33</t>
  </si>
  <si>
    <t>05.05.2023 13:52:30</t>
  </si>
  <si>
    <t>05.05.2023 13:52:32</t>
  </si>
  <si>
    <t>05.05.2023 13:52:35</t>
  </si>
  <si>
    <t>05.05.2023 13:52:47</t>
  </si>
  <si>
    <t>05.05.2023 13:52:49</t>
  </si>
  <si>
    <t>05.05.2023 13:52:58</t>
  </si>
  <si>
    <t>05.05.2023 13:52:59</t>
  </si>
  <si>
    <t>05.05.2023 13:53:25</t>
  </si>
  <si>
    <t>05.05.2023 13:53:27</t>
  </si>
  <si>
    <t>05.05.2023 13:54:34</t>
  </si>
  <si>
    <t>05.05.2023 13:54:37</t>
  </si>
  <si>
    <t>05.05.2023 13:54:52</t>
  </si>
  <si>
    <t>05.05.2023 13:54:53</t>
  </si>
  <si>
    <t>05.05.2023 13:54:55</t>
  </si>
  <si>
    <t>05.05.2023 13:54:58</t>
  </si>
  <si>
    <t>05.05.2023 13:55:58</t>
  </si>
  <si>
    <t>05.05.2023 13:55:59</t>
  </si>
  <si>
    <t>05.05.2023 13:56:02</t>
  </si>
  <si>
    <t>05.05.2023 13:56:04</t>
  </si>
  <si>
    <t>05.05.2023 13:56:05</t>
  </si>
  <si>
    <t>05.05.2023 13:57:00</t>
  </si>
  <si>
    <t>05.05.2023 13:57:01</t>
  </si>
  <si>
    <t>05.05.2023 13:57:53</t>
  </si>
  <si>
    <t>05.05.2023 13:58:03</t>
  </si>
  <si>
    <t>05.05.2023 13:58:04</t>
  </si>
  <si>
    <t>05.05.2023 13:58:06</t>
  </si>
  <si>
    <t>05.05.2023 13:58:30</t>
  </si>
  <si>
    <t>05.05.2023 13:58:47</t>
  </si>
  <si>
    <t>05.05.2023 13:58:48</t>
  </si>
  <si>
    <t>05.05.2023 13:59:03</t>
  </si>
  <si>
    <t>05.05.2023 13:59:04</t>
  </si>
  <si>
    <t>05.05.2023 13:59:33</t>
  </si>
  <si>
    <t>05.05.2023 13:59:35</t>
  </si>
  <si>
    <t>05.05.2023 13:59:52</t>
  </si>
  <si>
    <t>05.05.2023 13:59:53</t>
  </si>
  <si>
    <t>05.05.2023 13:59:55</t>
  </si>
  <si>
    <t>05.05.2023 13:59:56</t>
  </si>
  <si>
    <t>05.05.2023 14:01:01</t>
  </si>
  <si>
    <t>05.05.2023 14:01:03</t>
  </si>
  <si>
    <t>05.05.2023 14:01:04</t>
  </si>
  <si>
    <t>05.05.2023 14:01:06</t>
  </si>
  <si>
    <t>05.05.2023 14:01:07</t>
  </si>
  <si>
    <t>05.05.2023 14:01:09</t>
  </si>
  <si>
    <t>05.05.2023 14:02:41</t>
  </si>
  <si>
    <t>05.05.2023 14:03:09</t>
  </si>
  <si>
    <t>05.05.2023 14:03:10</t>
  </si>
  <si>
    <t>05.05.2023 14:03:13</t>
  </si>
  <si>
    <t>05.05.2023 14:03:15</t>
  </si>
  <si>
    <t>05.05.2023 14:03:32</t>
  </si>
  <si>
    <t>05.05.2023 14:03:33</t>
  </si>
  <si>
    <t>05.05.2023 14:03:35</t>
  </si>
  <si>
    <t>05.05.2023 14:04:09</t>
  </si>
  <si>
    <t>05.05.2023 14:04:10</t>
  </si>
  <si>
    <t>05.05.2023 14:04:12</t>
  </si>
  <si>
    <t>05.05.2023 14:04:52</t>
  </si>
  <si>
    <t>05.05.2023 14:04:53</t>
  </si>
  <si>
    <t>05.05.2023 14:04:58</t>
  </si>
  <si>
    <t>05.05.2023 14:05:01</t>
  </si>
  <si>
    <t>05.05.2023 14:05:07</t>
  </si>
  <si>
    <t>05.05.2023 14:05:08</t>
  </si>
  <si>
    <t>05.05.2023 14:05:10</t>
  </si>
  <si>
    <t>05.05.2023 14:06:04</t>
  </si>
  <si>
    <t>05.05.2023 14:06:06</t>
  </si>
  <si>
    <t>05.05.2023 14:06:49</t>
  </si>
  <si>
    <t>05.05.2023 14:07:27</t>
  </si>
  <si>
    <t>05.05.2023 14:07:29</t>
  </si>
  <si>
    <t>05.05.2023 14:07:41</t>
  </si>
  <si>
    <t>05.05.2023 14:07:42</t>
  </si>
  <si>
    <t>05.05.2023 14:08:21</t>
  </si>
  <si>
    <t>05.05.2023 14:08:23</t>
  </si>
  <si>
    <t>05.05.2023 14:08:24</t>
  </si>
  <si>
    <t>05.05.2023 14:09:06</t>
  </si>
  <si>
    <t>05.05.2023 14:09:07</t>
  </si>
  <si>
    <t>05.05.2023 14:09:10</t>
  </si>
  <si>
    <t>05.05.2023 14:09:32</t>
  </si>
  <si>
    <t>05.05.2023 14:09:33</t>
  </si>
  <si>
    <t>05.05.2023 14:10:04</t>
  </si>
  <si>
    <t>05.05.2023 14:10:47</t>
  </si>
  <si>
    <t>05.05.2023 14:10:49</t>
  </si>
  <si>
    <t>05.05.2023 14:10:52</t>
  </si>
  <si>
    <t>05.05.2023 14:11:10</t>
  </si>
  <si>
    <t>05.05.2023 14:11:12</t>
  </si>
  <si>
    <t>05.05.2023 14:11:13</t>
  </si>
  <si>
    <t>05.05.2023 14:11:16</t>
  </si>
  <si>
    <t>05.05.2023 14:11:18</t>
  </si>
  <si>
    <t>05.05.2023 14:11:19</t>
  </si>
  <si>
    <t>05.05.2023 14:11:39</t>
  </si>
  <si>
    <t>05.05.2023 14:11:41</t>
  </si>
  <si>
    <t>05.05.2023 14:11:42</t>
  </si>
  <si>
    <t>05.05.2023 14:11:52</t>
  </si>
  <si>
    <t>05.05.2023 14:15:04</t>
  </si>
  <si>
    <t>05.05.2023 14:15:06</t>
  </si>
  <si>
    <t>05.05.2023 14:15:07</t>
  </si>
  <si>
    <t>05.05.2023 14:15:21</t>
  </si>
  <si>
    <t>05.05.2023 14:16:20</t>
  </si>
  <si>
    <t>05.05.2023 14:16:27</t>
  </si>
  <si>
    <t>05.05.2023 14:16:59</t>
  </si>
  <si>
    <t>05.05.2023 14:17:01</t>
  </si>
  <si>
    <t>05.05.2023 14:17:05</t>
  </si>
  <si>
    <t>05.05.2023 14:17:08</t>
  </si>
  <si>
    <t>05.05.2023 14:17:11</t>
  </si>
  <si>
    <t>05.05.2023 14:17:13</t>
  </si>
  <si>
    <t>05.05.2023 14:18:57</t>
  </si>
  <si>
    <t>05.05.2023 14:19:00</t>
  </si>
  <si>
    <t>05.05.2023 14:19:01</t>
  </si>
  <si>
    <t>05.05.2023 14:19:03</t>
  </si>
  <si>
    <t>05.05.2023 14:19:15</t>
  </si>
  <si>
    <t>05.05.2023 14:19:16</t>
  </si>
  <si>
    <t>05.05.2023 14:20:20</t>
  </si>
  <si>
    <t>05.05.2023 14:20:21</t>
  </si>
  <si>
    <t>05.05.2023 14:20:23</t>
  </si>
  <si>
    <t>05.05.2023 14:20:46</t>
  </si>
  <si>
    <t>05.05.2023 14:22:27</t>
  </si>
  <si>
    <t>05.05.2023 14:22:30</t>
  </si>
  <si>
    <t>05.05.2023 14:23:04</t>
  </si>
  <si>
    <t>05.05.2023 14:23:06</t>
  </si>
  <si>
    <t>05.05.2023 14:23:07</t>
  </si>
  <si>
    <t>05.05.2023 14:23:19</t>
  </si>
  <si>
    <t>05.05.2023 14:23:21</t>
  </si>
  <si>
    <t>05.05.2023 14:23:22</t>
  </si>
  <si>
    <t>05.05.2023 14:23:30</t>
  </si>
  <si>
    <t>05.05.2023 14:23:32</t>
  </si>
  <si>
    <t>05.05.2023 14:23:33</t>
  </si>
  <si>
    <t>05.05.2023 14:24:41</t>
  </si>
  <si>
    <t>05.05.2023 14:24:43</t>
  </si>
  <si>
    <t>05.05.2023 14:24:44</t>
  </si>
  <si>
    <t>05.05.2023 14:24:46</t>
  </si>
  <si>
    <t>05.05.2023 14:24:47</t>
  </si>
  <si>
    <t>05.05.2023 14:24:49</t>
  </si>
  <si>
    <t>05.05.2023 14:25:21</t>
  </si>
  <si>
    <t>05.05.2023 14:25:23</t>
  </si>
  <si>
    <t>05.05.2023 14:25:24</t>
  </si>
  <si>
    <t>05.05.2023 14:25:39</t>
  </si>
  <si>
    <t>05.05.2023 14:25:41</t>
  </si>
  <si>
    <t>05.05.2023 14:26:50</t>
  </si>
  <si>
    <t>05.05.2023 14:27:03</t>
  </si>
  <si>
    <t>05.05.2023 14:27:06</t>
  </si>
  <si>
    <t>05.05.2023 14:28:09</t>
  </si>
  <si>
    <t>05.05.2023 14:28:10</t>
  </si>
  <si>
    <t>05.05.2023 14:28:12</t>
  </si>
  <si>
    <t>05.05.2023 14:28:13</t>
  </si>
  <si>
    <t>05.05.2023 14:28:15</t>
  </si>
  <si>
    <t>05.05.2023 14:28:49</t>
  </si>
  <si>
    <t>05.05.2023 14:28:50</t>
  </si>
  <si>
    <t>05.05.2023 14:28:52</t>
  </si>
  <si>
    <t>05.05.2023 14:29:54</t>
  </si>
  <si>
    <t>05.05.2023 14:30:04</t>
  </si>
  <si>
    <t>05.05.2023 14:30:06</t>
  </si>
  <si>
    <t>05.05.2023 14:31:18</t>
  </si>
  <si>
    <t>05.05.2023 14:31:20</t>
  </si>
  <si>
    <t>05.05.2023 14:31:23</t>
  </si>
  <si>
    <t>05.05.2023 14:32:33</t>
  </si>
  <si>
    <t>05.05.2023 14:32:35</t>
  </si>
  <si>
    <t>05.05.2023 14:32:36</t>
  </si>
  <si>
    <t>05.05.2023 14:33:21</t>
  </si>
  <si>
    <t>05.05.2023 14:33:23</t>
  </si>
  <si>
    <t>05.05.2023 14:33:43</t>
  </si>
  <si>
    <t>05.05.2023 14:33:44</t>
  </si>
  <si>
    <t>05.05.2023 14:34:44</t>
  </si>
  <si>
    <t>05.05.2023 14:34:46</t>
  </si>
  <si>
    <t>05.05.2023 14:34:58</t>
  </si>
  <si>
    <t>05.05.2023 14:35:00</t>
  </si>
  <si>
    <t>05.05.2023 14:36:17</t>
  </si>
  <si>
    <t>05.05.2023 14:36:29</t>
  </si>
  <si>
    <t>05.05.2023 14:36:30</t>
  </si>
  <si>
    <t>05.05.2023 14:36:32</t>
  </si>
  <si>
    <t>05.05.2023 14:36:33</t>
  </si>
  <si>
    <t>05.05.2023 14:37:38</t>
  </si>
  <si>
    <t>05.05.2023 14:38:04</t>
  </si>
  <si>
    <t>05.05.2023 14:38:06</t>
  </si>
  <si>
    <t>05.05.2023 14:38:32</t>
  </si>
  <si>
    <t>05.05.2023 14:38:50</t>
  </si>
  <si>
    <t>05.05.2023 14:38:52</t>
  </si>
  <si>
    <t>05.05.2023 14:39:10</t>
  </si>
  <si>
    <t>05.05.2023 14:40:06</t>
  </si>
  <si>
    <t>05.05.2023 14:40:07</t>
  </si>
  <si>
    <t>05.05.2023 14:40:13</t>
  </si>
  <si>
    <t>05.05.2023 14:40:15</t>
  </si>
  <si>
    <t>05.05.2023 14:40:16</t>
  </si>
  <si>
    <t>05.05.2023 14:40:21</t>
  </si>
  <si>
    <t>05.05.2023 14:40:22</t>
  </si>
  <si>
    <t>05.05.2023 14:40:38</t>
  </si>
  <si>
    <t>05.05.2023 14:40:41</t>
  </si>
  <si>
    <t>05.05.2023 14:41:30</t>
  </si>
  <si>
    <t>05.05.2023 14:42:06</t>
  </si>
  <si>
    <t>05.05.2023 14:42:40</t>
  </si>
  <si>
    <t>05.05.2023 14:42:55</t>
  </si>
  <si>
    <t>05.05.2023 14:42:56</t>
  </si>
  <si>
    <t>05.05.2023 14:42:58</t>
  </si>
  <si>
    <t>05.05.2023 14:44:16</t>
  </si>
  <si>
    <t>05.05.2023 14:44:19</t>
  </si>
  <si>
    <t>05.05.2023 14:44:21</t>
  </si>
  <si>
    <t>05.05.2023 14:44:22</t>
  </si>
  <si>
    <t>05.05.2023 14:45:06</t>
  </si>
  <si>
    <t>05.05.2023 14:45:07</t>
  </si>
  <si>
    <t>05.05.2023 14:46:09</t>
  </si>
  <si>
    <t>05.05.2023 14:46:10</t>
  </si>
  <si>
    <t>05.05.2023 14:46:30</t>
  </si>
  <si>
    <t>05.05.2023 14:46:32</t>
  </si>
  <si>
    <t>05.05.2023 14:46:35</t>
  </si>
  <si>
    <t>05.05.2023 14:46:59</t>
  </si>
  <si>
    <t>05.05.2023 14:47:01</t>
  </si>
  <si>
    <t>05.05.2023 14:47:35</t>
  </si>
  <si>
    <t>05.05.2023 14:47:50</t>
  </si>
  <si>
    <t>05.05.2023 14:47:51</t>
  </si>
  <si>
    <t>05.05.2023 14:49:10</t>
  </si>
  <si>
    <t>05.05.2023 14:49:12</t>
  </si>
  <si>
    <t>05.05.2023 14:49:13</t>
  </si>
  <si>
    <t>05.05.2023 14:49:15</t>
  </si>
  <si>
    <t>05.05.2023 14:49:16</t>
  </si>
  <si>
    <t>05.05.2023 14:49:18</t>
  </si>
  <si>
    <t>05.05.2023 14:49:27</t>
  </si>
  <si>
    <t>05.05.2023 14:49:29</t>
  </si>
  <si>
    <t>05.05.2023 14:49:32</t>
  </si>
  <si>
    <t>05.05.2023 14:49:33</t>
  </si>
  <si>
    <t>05.05.2023 14:50:29</t>
  </si>
  <si>
    <t>05.05.2023 14:50:32</t>
  </si>
  <si>
    <t>05.05.2023 14:50:56</t>
  </si>
  <si>
    <t>05.05.2023 14:50:58</t>
  </si>
  <si>
    <t>05.05.2023 14:50:59</t>
  </si>
  <si>
    <t>05.05.2023 14:51:06</t>
  </si>
  <si>
    <t>05.05.2023 14:51:07</t>
  </si>
  <si>
    <t>05.05.2023 14:51:12</t>
  </si>
  <si>
    <t>05.05.2023 14:51:15</t>
  </si>
  <si>
    <t>05.05.2023 14:51:25</t>
  </si>
  <si>
    <t>05.05.2023 14:52:29</t>
  </si>
  <si>
    <t>05.05.2023 14:52:30</t>
  </si>
  <si>
    <t>05.05.2023 14:52:32</t>
  </si>
  <si>
    <t>05.05.2023 14:52:50</t>
  </si>
  <si>
    <t>05.05.2023 14:52:52</t>
  </si>
  <si>
    <t>05.05.2023 14:53:12</t>
  </si>
  <si>
    <t>05.05.2023 14:53:15</t>
  </si>
  <si>
    <t>05.05.2023 14:54:47</t>
  </si>
  <si>
    <t>05.05.2023 14:55:01</t>
  </si>
  <si>
    <t>05.05.2023 14:55:07</t>
  </si>
  <si>
    <t>05.05.2023 14:55:09</t>
  </si>
  <si>
    <t>05.05.2023 14:55:13</t>
  </si>
  <si>
    <t>05.05.2023 14:55:15</t>
  </si>
  <si>
    <t>05.05.2023 14:55:35</t>
  </si>
  <si>
    <t>05.05.2023 14:56:10</t>
  </si>
  <si>
    <t>05.05.2023 14:56:12</t>
  </si>
  <si>
    <t>05.05.2023 14:57:13</t>
  </si>
  <si>
    <t>05.05.2023 14:57:15</t>
  </si>
  <si>
    <t>05.05.2023 15:01:17</t>
  </si>
  <si>
    <t>05.05.2023 15:03:07</t>
  </si>
  <si>
    <t>05.05.2023 15:03:10</t>
  </si>
  <si>
    <t>05.05.2023 15:03:13</t>
  </si>
  <si>
    <t>05.05.2023 15:04:32</t>
  </si>
  <si>
    <t>05.05.2023 15:04:33</t>
  </si>
  <si>
    <t>05.05.2023 15:04:43</t>
  </si>
  <si>
    <t>05.05.2023 15:04:58</t>
  </si>
  <si>
    <t>05.05.2023 15:04:59</t>
  </si>
  <si>
    <t>05.05.2023 15:05:56</t>
  </si>
  <si>
    <t>05.05.2023 15:05:58</t>
  </si>
  <si>
    <t>05.05.2023 15:06:33</t>
  </si>
  <si>
    <t>05.05.2023 15:06:35</t>
  </si>
  <si>
    <t>05.05.2023 15:06:36</t>
  </si>
  <si>
    <t>05.05.2023 15:06:44</t>
  </si>
  <si>
    <t>05.05.2023 15:06:45</t>
  </si>
  <si>
    <t>05.05.2023 15:06:50</t>
  </si>
  <si>
    <t>05.05.2023 15:06:51</t>
  </si>
  <si>
    <t>05.05.2023 15:07:44</t>
  </si>
  <si>
    <t>05.05.2023 15:07:46</t>
  </si>
  <si>
    <t>05.05.2023 15:08:35</t>
  </si>
  <si>
    <t>05.05.2023 15:10:27</t>
  </si>
  <si>
    <t>05.05.2023 15:10:32</t>
  </si>
  <si>
    <t>05.05.2023 15:10:35</t>
  </si>
  <si>
    <t>05.05.2023 15:10:58</t>
  </si>
  <si>
    <t>05.05.2023 15:10:59</t>
  </si>
  <si>
    <t>05.05.2023 15:11:01</t>
  </si>
  <si>
    <t>05.05.2023 15:11:10</t>
  </si>
  <si>
    <t>05.05.2023 15:11:13</t>
  </si>
  <si>
    <t>05.05.2023 15:12:06</t>
  </si>
  <si>
    <t>05.05.2023 15:12:07</t>
  </si>
  <si>
    <t>05.05.2023 15:12:13</t>
  </si>
  <si>
    <t>05.05.2023 15:12:15</t>
  </si>
  <si>
    <t>05.05.2023 15:12:16</t>
  </si>
  <si>
    <t>05.05.2023 15:12:33</t>
  </si>
  <si>
    <t>05.05.2023 15:12:35</t>
  </si>
  <si>
    <t>05.05.2023 15:12:36</t>
  </si>
  <si>
    <t>05.05.2023 15:12:50</t>
  </si>
  <si>
    <t>05.05.2023 15:12:51</t>
  </si>
  <si>
    <t>05.05.2023 15:12:53</t>
  </si>
  <si>
    <t>05.05.2023 15:13:41</t>
  </si>
  <si>
    <t>05.05.2023 15:13:43</t>
  </si>
  <si>
    <t>05.05.2023 15:13:47</t>
  </si>
  <si>
    <t>05.05.2023 15:14:07</t>
  </si>
  <si>
    <t>05.05.2023 15:15:01</t>
  </si>
  <si>
    <t>05.05.2023 15:15:03</t>
  </si>
  <si>
    <t>05.05.2023 15:15:04</t>
  </si>
  <si>
    <t>05.05.2023 15:15:06</t>
  </si>
  <si>
    <t>05.05.2023 15:15:07</t>
  </si>
  <si>
    <t>05.05.2023 15:15:32</t>
  </si>
  <si>
    <t>05.05.2023 15:15:33</t>
  </si>
  <si>
    <t>05.05.2023 15:15:35</t>
  </si>
  <si>
    <t>05.05.2023 15:16:06</t>
  </si>
  <si>
    <t>05.05.2023 15:16:07</t>
  </si>
  <si>
    <t>05.05.2023 15:16:09</t>
  </si>
  <si>
    <t>05.05.2023 15:17:06</t>
  </si>
  <si>
    <t>05.05.2023 15:18:12</t>
  </si>
  <si>
    <t>05.05.2023 15:19:09</t>
  </si>
  <si>
    <t>05.05.2023 15:19:10</t>
  </si>
  <si>
    <t>05.05.2023 15:21:07</t>
  </si>
  <si>
    <t>05.05.2023 15:21:09</t>
  </si>
  <si>
    <t>05.05.2023 15:21:12</t>
  </si>
  <si>
    <t>05.05.2023 15:21:13</t>
  </si>
  <si>
    <t>05.05.2023 15:21:38</t>
  </si>
  <si>
    <t>05.05.2023 15:21:39</t>
  </si>
  <si>
    <t>05.05.2023 15:24:26</t>
  </si>
  <si>
    <t>05.05.2023 15:24:27</t>
  </si>
  <si>
    <t>05.05.2023 15:24:29</t>
  </si>
  <si>
    <t>05.05.2023 15:24:30</t>
  </si>
  <si>
    <t>05.05.2023 15:24:32</t>
  </si>
  <si>
    <t>05.05.2023 15:24:33</t>
  </si>
  <si>
    <t>05.05.2023 15:24:35</t>
  </si>
  <si>
    <t>05.05.2023 15:24:36</t>
  </si>
  <si>
    <t>05.05.2023 15:24:38</t>
  </si>
  <si>
    <t>05.05.2023 15:24:39</t>
  </si>
  <si>
    <t>05.05.2023 15:25:52</t>
  </si>
  <si>
    <t>05.05.2023 15:25:54</t>
  </si>
  <si>
    <t>05.05.2023 15:25:57</t>
  </si>
  <si>
    <t>05.05.2023 15:25:58</t>
  </si>
  <si>
    <t>05.05.2023 15:26:23</t>
  </si>
  <si>
    <t>05.05.2023 15:26:24</t>
  </si>
  <si>
    <t>05.05.2023 15:26:26</t>
  </si>
  <si>
    <t>05.05.2023 15:26:35</t>
  </si>
  <si>
    <t>05.05.2023 15:26:36</t>
  </si>
  <si>
    <t>05.05.2023 15:26:38</t>
  </si>
  <si>
    <t>05.05.2023 15:26:41</t>
  </si>
  <si>
    <t>05.05.2023 15:26:44</t>
  </si>
  <si>
    <t>05.05.2023 15:27:57</t>
  </si>
  <si>
    <t>05.05.2023 15:27:58</t>
  </si>
  <si>
    <t>05.05.2023 15:28:04</t>
  </si>
  <si>
    <t>05.05.2023 15:28:27</t>
  </si>
  <si>
    <t>05.05.2023 15:28:29</t>
  </si>
  <si>
    <t>05.05.2023 15:28:43</t>
  </si>
  <si>
    <t>05.05.2023 15:29:37</t>
  </si>
  <si>
    <t>05.05.2023 15:29:40</t>
  </si>
  <si>
    <t>05.05.2023 15:29:56</t>
  </si>
  <si>
    <t>05.05.2023 15:29:59</t>
  </si>
  <si>
    <t>05.05.2023 15:30:52</t>
  </si>
  <si>
    <t>05.05.2023 15:30:53</t>
  </si>
  <si>
    <t>05.05.2023 15:30:55</t>
  </si>
  <si>
    <t>05.05.2023 15:31:06</t>
  </si>
  <si>
    <t>05.05.2023 15:31:07</t>
  </si>
  <si>
    <t>05.05.2023 15:31:46</t>
  </si>
  <si>
    <t>05.05.2023 15:31:53</t>
  </si>
  <si>
    <t>05.05.2023 15:33:03</t>
  </si>
  <si>
    <t>05.05.2023 15:33:04</t>
  </si>
  <si>
    <t>05.05.2023 15:33:38</t>
  </si>
  <si>
    <t>05.05.2023 15:33:40</t>
  </si>
  <si>
    <t>05.05.2023 15:33:41</t>
  </si>
  <si>
    <t>05.05.2023 15:34:18</t>
  </si>
  <si>
    <t>05.05.2023 15:34:26</t>
  </si>
  <si>
    <t>05.05.2023 15:34:32</t>
  </si>
  <si>
    <t>05.05.2023 15:34:33</t>
  </si>
  <si>
    <t>05.05.2023 15:34:35</t>
  </si>
  <si>
    <t>05.05.2023 15:35:24</t>
  </si>
  <si>
    <t>05.05.2023 15:35:26</t>
  </si>
  <si>
    <t>05.05.2023 15:35:27</t>
  </si>
  <si>
    <t>05.05.2023 15:35:30</t>
  </si>
  <si>
    <t>05.05.2023 15:35:33</t>
  </si>
  <si>
    <t>05.05.2023 15:35:41</t>
  </si>
  <si>
    <t>05.05.2023 15:35:42</t>
  </si>
  <si>
    <t>05.05.2023 15:35:44</t>
  </si>
  <si>
    <t>05.05.2023 15:35:45</t>
  </si>
  <si>
    <t>05.05.2023 15:35:47</t>
  </si>
  <si>
    <t>05.05.2023 15:36:12</t>
  </si>
  <si>
    <t>05.05.2023 15:36:13</t>
  </si>
  <si>
    <t>05.05.2023 15:36:15</t>
  </si>
  <si>
    <t>05.05.2023 15:37:24</t>
  </si>
  <si>
    <t>05.05.2023 15:37:29</t>
  </si>
  <si>
    <t>05.05.2023 15:37:32</t>
  </si>
  <si>
    <t>05.05.2023 15:38:53</t>
  </si>
  <si>
    <t>05.05.2023 15:38:55</t>
  </si>
  <si>
    <t>05.05.2023 15:39:23</t>
  </si>
  <si>
    <t>05.05.2023 15:39:33</t>
  </si>
  <si>
    <t>05.05.2023 15:39:36</t>
  </si>
  <si>
    <t>05.05.2023 15:39:50</t>
  </si>
  <si>
    <t>05.05.2023 15:39:53</t>
  </si>
  <si>
    <t>05.05.2023 15:39:55</t>
  </si>
  <si>
    <t>05.05.2023 15:39:56</t>
  </si>
  <si>
    <t>05.05.2023 15:40:07</t>
  </si>
  <si>
    <t>05.05.2023 15:40:08</t>
  </si>
  <si>
    <t>05.05.2023 15:40:10</t>
  </si>
  <si>
    <t>05.05.2023 15:40:38</t>
  </si>
  <si>
    <t>05.05.2023 15:42:34</t>
  </si>
  <si>
    <t>05.05.2023 15:42:35</t>
  </si>
  <si>
    <t>05.05.2023 15:42:37</t>
  </si>
  <si>
    <t>05.05.2023 15:42:38</t>
  </si>
  <si>
    <t>05.05.2023 15:42:40</t>
  </si>
  <si>
    <t>05.05.2023 15:42:53</t>
  </si>
  <si>
    <t>05.05.2023 15:42:55</t>
  </si>
  <si>
    <t>05.05.2023 15:43:18</t>
  </si>
  <si>
    <t>05.05.2023 15:43:41</t>
  </si>
  <si>
    <t>05.05.2023 15:44:29</t>
  </si>
  <si>
    <t>05.05.2023 15:44:30</t>
  </si>
  <si>
    <t>05.05.2023 15:44:49</t>
  </si>
  <si>
    <t>05.05.2023 15:44:50</t>
  </si>
  <si>
    <t>05.05.2023 15:46:06</t>
  </si>
  <si>
    <t>05.05.2023 15:46:07</t>
  </si>
  <si>
    <t>05.05.2023 15:46:09</t>
  </si>
  <si>
    <t>05.05.2023 15:48:43</t>
  </si>
  <si>
    <t>05.05.2023 15:48:44</t>
  </si>
  <si>
    <t>05.05.2023 15:48:46</t>
  </si>
  <si>
    <t>05.05.2023 15:48:58</t>
  </si>
  <si>
    <t>05.05.2023 15:49:49</t>
  </si>
  <si>
    <t>05.05.2023 15:50:07</t>
  </si>
  <si>
    <t>05.05.2023 15:50:09</t>
  </si>
  <si>
    <t>05.05.2023 15:50:19</t>
  </si>
  <si>
    <t>05.05.2023 15:50:21</t>
  </si>
  <si>
    <t>05.05.2023 15:50:22</t>
  </si>
  <si>
    <t>05.05.2023 15:50:24</t>
  </si>
  <si>
    <t>05.05.2023 15:50:25</t>
  </si>
  <si>
    <t>05.05.2023 15:50:29</t>
  </si>
  <si>
    <t>05.05.2023 15:50:30</t>
  </si>
  <si>
    <t>05.05.2023 15:50:32</t>
  </si>
  <si>
    <t>05.05.2023 15:51:17</t>
  </si>
  <si>
    <t>05.05.2023 15:51:18</t>
  </si>
  <si>
    <t>05.05.2023 15:51:20</t>
  </si>
  <si>
    <t>05.05.2023 15:51:53</t>
  </si>
  <si>
    <t>05.05.2023 15:51:55</t>
  </si>
  <si>
    <t>05.05.2023 15:52:37</t>
  </si>
  <si>
    <t>05.05.2023 15:52:49</t>
  </si>
  <si>
    <t>05.05.2023 15:52:50</t>
  </si>
  <si>
    <t>05.05.2023 15:52:52</t>
  </si>
  <si>
    <t>05.05.2023 15:52:53</t>
  </si>
  <si>
    <t>05.05.2023 15:52:55</t>
  </si>
  <si>
    <t>05.05.2023 15:52:56</t>
  </si>
  <si>
    <t>05.05.2023 15:52:58</t>
  </si>
  <si>
    <t>05.05.2023 15:53:59</t>
  </si>
  <si>
    <t>05.05.2023 15:54:01</t>
  </si>
  <si>
    <t>05.05.2023 15:54:09</t>
  </si>
  <si>
    <t>05.05.2023 15:54:10</t>
  </si>
  <si>
    <t>05.05.2023 15:54:13</t>
  </si>
  <si>
    <t>05.05.2023 15:54:15</t>
  </si>
  <si>
    <t>05.05.2023 15:55:26</t>
  </si>
  <si>
    <t>05.05.2023 15:55:29</t>
  </si>
  <si>
    <t>05.05.2023 15:55:43</t>
  </si>
  <si>
    <t>05.05.2023 15:55:55</t>
  </si>
  <si>
    <t>05.05.2023 15:55:56</t>
  </si>
  <si>
    <t>05.05.2023 15:55:58</t>
  </si>
  <si>
    <t>05.05.2023 15:55:59</t>
  </si>
  <si>
    <t>05.05.2023 15:56:39</t>
  </si>
  <si>
    <t>05.05.2023 15:58:09</t>
  </si>
  <si>
    <t>05.05.2023 15:58:12</t>
  </si>
  <si>
    <t>05.05.2023 15:58:16</t>
  </si>
  <si>
    <t>05.05.2023 15:58:18</t>
  </si>
  <si>
    <t>05.05.2023 15:58:25</t>
  </si>
  <si>
    <t>05.05.2023 15:58:27</t>
  </si>
  <si>
    <t>05.05.2023 15:58:48</t>
  </si>
  <si>
    <t>05.05.2023 15:58:50</t>
  </si>
  <si>
    <t>05.05.2023 15:58:51</t>
  </si>
  <si>
    <t>05.05.2023 15:58:53</t>
  </si>
  <si>
    <t>05.05.2023 15:59:20</t>
  </si>
  <si>
    <t>05.05.2023 15:59:21</t>
  </si>
  <si>
    <t>05.05.2023 15:59:23</t>
  </si>
  <si>
    <t>05.05.2023 16:00:18</t>
  </si>
  <si>
    <t>05.05.2023 16:00:20</t>
  </si>
  <si>
    <t>05.05.2023 16:00:26</t>
  </si>
  <si>
    <t>05.05.2023 16:00:38</t>
  </si>
  <si>
    <t>05.05.2023 16:00:39</t>
  </si>
  <si>
    <t>05.05.2023 16:00:41</t>
  </si>
  <si>
    <t>05.05.2023 16:01:30</t>
  </si>
  <si>
    <t>05.05.2023 16:02:35</t>
  </si>
  <si>
    <t>05.05.2023 16:02:37</t>
  </si>
  <si>
    <t>05.05.2023 16:03:18</t>
  </si>
  <si>
    <t>05.05.2023 16:03:20</t>
  </si>
  <si>
    <t>05.05.2023 16:03:21</t>
  </si>
  <si>
    <t>05.05.2023 16:05:04</t>
  </si>
  <si>
    <t>05.05.2023 16:05:46</t>
  </si>
  <si>
    <t>05.05.2023 16:05:47</t>
  </si>
  <si>
    <t>05.05.2023 16:06:27</t>
  </si>
  <si>
    <t>05.05.2023 16:06:29</t>
  </si>
  <si>
    <t>05.05.2023 16:06:30</t>
  </si>
  <si>
    <t>05.05.2023 16:06:32</t>
  </si>
  <si>
    <t>05.05.2023 16:06:35</t>
  </si>
  <si>
    <t>05.05.2023 16:06:39</t>
  </si>
  <si>
    <t>05.05.2023 16:06:41</t>
  </si>
  <si>
    <t>05.05.2023 16:06:42</t>
  </si>
  <si>
    <t>05.05.2023 16:06:45</t>
  </si>
  <si>
    <t>05.05.2023 16:07:54</t>
  </si>
  <si>
    <t>05.05.2023 16:07:55</t>
  </si>
  <si>
    <t>05.05.2023 16:08:03</t>
  </si>
  <si>
    <t>05.05.2023 16:08:04</t>
  </si>
  <si>
    <t>05.05.2023 16:08:06</t>
  </si>
  <si>
    <t>05.05.2023 16:08:30</t>
  </si>
  <si>
    <t>05.05.2023 16:08:32</t>
  </si>
  <si>
    <t>05.05.2023 16:08:33</t>
  </si>
  <si>
    <t>05.05.2023 16:08:41</t>
  </si>
  <si>
    <t>05.05.2023 16:08:44</t>
  </si>
  <si>
    <t>05.05.2023 16:08:45</t>
  </si>
  <si>
    <t>05.05.2023 16:08:56</t>
  </si>
  <si>
    <t>05.05.2023 16:08:58</t>
  </si>
  <si>
    <t>05.05.2023 16:08:59</t>
  </si>
  <si>
    <t>05.05.2023 16:09:01</t>
  </si>
  <si>
    <t>05.05.2023 16:09:24</t>
  </si>
  <si>
    <t>05.05.2023 16:09:25</t>
  </si>
  <si>
    <t>05.05.2023 16:09:28</t>
  </si>
  <si>
    <t>05.05.2023 16:09:30</t>
  </si>
  <si>
    <t>05.05.2023 16:10:38</t>
  </si>
  <si>
    <t>05.05.2023 16:11:09</t>
  </si>
  <si>
    <t>05.05.2023 16:11:10</t>
  </si>
  <si>
    <t>05.05.2023 16:11:13</t>
  </si>
  <si>
    <t>05.05.2023 16:11:15</t>
  </si>
  <si>
    <t>05.05.2023 16:11:38</t>
  </si>
  <si>
    <t>05.05.2023 16:11:39</t>
  </si>
  <si>
    <t>05.05.2023 16:12:34</t>
  </si>
  <si>
    <t>05.05.2023 16:12:35</t>
  </si>
  <si>
    <t>05.05.2023 16:12:37</t>
  </si>
  <si>
    <t>05.05.2023 16:12:38</t>
  </si>
  <si>
    <t>05.05.2023 16:12:40</t>
  </si>
  <si>
    <t>05.05.2023 16:12:43</t>
  </si>
  <si>
    <t>05.05.2023 16:12:44</t>
  </si>
  <si>
    <t>05.05.2023 16:13:01</t>
  </si>
  <si>
    <t>05.05.2023 16:13:03</t>
  </si>
  <si>
    <t>05.05.2023 16:13:04</t>
  </si>
  <si>
    <t>05.05.2023 16:13:41</t>
  </si>
  <si>
    <t>05.05.2023 16:13:44</t>
  </si>
  <si>
    <t>05.05.2023 16:13:56</t>
  </si>
  <si>
    <t>05.05.2023 16:13:58</t>
  </si>
  <si>
    <t>05.05.2023 16:13:59</t>
  </si>
  <si>
    <t>05.05.2023 16:14:28</t>
  </si>
  <si>
    <t>05.05.2023 16:14:30</t>
  </si>
  <si>
    <t>05.05.2023 16:14:31</t>
  </si>
  <si>
    <t>05.05.2023 16:14:33</t>
  </si>
  <si>
    <t>05.05.2023 16:14:37</t>
  </si>
  <si>
    <t>05.05.2023 16:14:39</t>
  </si>
  <si>
    <t>05.05.2023 16:14:40</t>
  </si>
  <si>
    <t>05.05.2023 16:14:59</t>
  </si>
  <si>
    <t>05.05.2023 16:15:00</t>
  </si>
  <si>
    <t>05.05.2023 16:15:28</t>
  </si>
  <si>
    <t>05.05.2023 16:15:30</t>
  </si>
  <si>
    <t>05.05.2023 16:15:31</t>
  </si>
  <si>
    <t>05.05.2023 16:15:33</t>
  </si>
  <si>
    <t>05.05.2023 16:15:36</t>
  </si>
  <si>
    <t>05.05.2023 16:15:37</t>
  </si>
  <si>
    <t>05.05.2023 16:15:39</t>
  </si>
  <si>
    <t>05.05.2023 16:15:40</t>
  </si>
  <si>
    <t>05.05.2023 16:15:42</t>
  </si>
  <si>
    <t>05.05.2023 16:16:07</t>
  </si>
  <si>
    <t>05.05.2023 16:16:09</t>
  </si>
  <si>
    <t>05.05.2023 16:16:10</t>
  </si>
  <si>
    <t>05.05.2023 16:16:13</t>
  </si>
  <si>
    <t>05.05.2023 16:16:53</t>
  </si>
  <si>
    <t>05.05.2023 16:16:56</t>
  </si>
  <si>
    <t>05.05.2023 16:17:07</t>
  </si>
  <si>
    <t>05.05.2023 16:17:09</t>
  </si>
  <si>
    <t>05.05.2023 16:17:12</t>
  </si>
  <si>
    <t>05.05.2023 16:18:37</t>
  </si>
  <si>
    <t>05.05.2023 16:18:38</t>
  </si>
  <si>
    <t>05.05.2023 16:18:40</t>
  </si>
  <si>
    <t>05.05.2023 16:18:41</t>
  </si>
  <si>
    <t>05.05.2023 16:18:43</t>
  </si>
  <si>
    <t>05.05.2023 16:19:00</t>
  </si>
  <si>
    <t>05.05.2023 16:19:01</t>
  </si>
  <si>
    <t>05.05.2023 16:19:03</t>
  </si>
  <si>
    <t>05.05.2023 16:20:00</t>
  </si>
  <si>
    <t>05.05.2023 16:20:01</t>
  </si>
  <si>
    <t>05.05.2023 16:20:03</t>
  </si>
  <si>
    <t>05.05.2023 16:20:06</t>
  </si>
  <si>
    <t>05.05.2023 16:20:33</t>
  </si>
  <si>
    <t>05.05.2023 16:20:35</t>
  </si>
  <si>
    <t>05.05.2023 16:20:36</t>
  </si>
  <si>
    <t>05.05.2023 16:20:38</t>
  </si>
  <si>
    <t>05.05.2023 16:20:42</t>
  </si>
  <si>
    <t>05.05.2023 16:20:44</t>
  </si>
  <si>
    <t>05.05.2023 16:20:54</t>
  </si>
  <si>
    <t>05.05.2023 16:20:56</t>
  </si>
  <si>
    <t>05.05.2023 16:23:24</t>
  </si>
  <si>
    <t>05.05.2023 16:23:26</t>
  </si>
  <si>
    <t>05.05.2023 16:24:03</t>
  </si>
  <si>
    <t>05.05.2023 16:24:04</t>
  </si>
  <si>
    <t>05.05.2023 16:24:06</t>
  </si>
  <si>
    <t>05.05.2023 16:24:19</t>
  </si>
  <si>
    <t>05.05.2023 16:24:21</t>
  </si>
  <si>
    <t>05.05.2023 16:24:30</t>
  </si>
  <si>
    <t>05.05.2023 16:24:32</t>
  </si>
  <si>
    <t>05.05.2023 16:24:33</t>
  </si>
  <si>
    <t>05.05.2023 16:25:03</t>
  </si>
  <si>
    <t>05.05.2023 16:26:51</t>
  </si>
  <si>
    <t>05.05.2023 16:26:52</t>
  </si>
  <si>
    <t>05.05.2023 16:27:01</t>
  </si>
  <si>
    <t>05.05.2023 16:27:30</t>
  </si>
  <si>
    <t>05.05.2023 16:27:32</t>
  </si>
  <si>
    <t>05.05.2023 16:27:33</t>
  </si>
  <si>
    <t>05.05.2023 16:28:12</t>
  </si>
  <si>
    <t>05.05.2023 16:28:27</t>
  </si>
  <si>
    <t>05.05.2023 16:28:29</t>
  </si>
  <si>
    <t>05.05.2023 16:28:30</t>
  </si>
  <si>
    <t>05.05.2023 16:28:47</t>
  </si>
  <si>
    <t>05.05.2023 16:29:26</t>
  </si>
  <si>
    <t>05.05.2023 16:29:29</t>
  </si>
  <si>
    <t>05.05.2023 16:29:30</t>
  </si>
  <si>
    <t>05.05.2023 16:29:32</t>
  </si>
  <si>
    <t>05.05.2023 16:31:41</t>
  </si>
  <si>
    <t>05.05.2023 16:31:44</t>
  </si>
  <si>
    <t>05.05.2023 16:31:50</t>
  </si>
  <si>
    <t>05.05.2023 16:31:52</t>
  </si>
  <si>
    <t>05.05.2023 16:34:06</t>
  </si>
  <si>
    <t>05.05.2023 16:34:07</t>
  </si>
  <si>
    <t>05.05.2023 16:34:29</t>
  </si>
  <si>
    <t>05.05.2023 16:34:30</t>
  </si>
  <si>
    <t>05.05.2023 16:34:32</t>
  </si>
  <si>
    <t>05.05.2023 16:35:01</t>
  </si>
  <si>
    <t>05.05.2023 16:35:16</t>
  </si>
  <si>
    <t>05.05.2023 16:35:18</t>
  </si>
  <si>
    <t>05.05.2023 16:36:10</t>
  </si>
  <si>
    <t>05.05.2023 16:37:24</t>
  </si>
  <si>
    <t>05.05.2023 16:37:26</t>
  </si>
  <si>
    <t>05.05.2023 16:38:04</t>
  </si>
  <si>
    <t>05.05.2023 16:38:33</t>
  </si>
  <si>
    <t>05.05.2023 16:38:44</t>
  </si>
  <si>
    <t>05.05.2023 16:38:46</t>
  </si>
  <si>
    <t>05.05.2023 16:38:49</t>
  </si>
  <si>
    <t>05.05.2023 16:38:50</t>
  </si>
  <si>
    <t>05.05.2023 16:38:52</t>
  </si>
  <si>
    <t>05.05.2023 16:39:13</t>
  </si>
  <si>
    <t>05.05.2023 16:39:15</t>
  </si>
  <si>
    <t>05.05.2023 16:39:17</t>
  </si>
  <si>
    <t>05.05.2023 16:40:18</t>
  </si>
  <si>
    <t>05.05.2023 16:40:20</t>
  </si>
  <si>
    <t>05.05.2023 16:40:21</t>
  </si>
  <si>
    <t>05.05.2023 16:41:12</t>
  </si>
  <si>
    <t>05.05.2023 16:41:33</t>
  </si>
  <si>
    <t>05.05.2023 16:41:35</t>
  </si>
  <si>
    <t>05.05.2023 16:42:23</t>
  </si>
  <si>
    <t>05.05.2023 16:42:24</t>
  </si>
  <si>
    <t>05.05.2023 16:42:26</t>
  </si>
  <si>
    <t>05.05.2023 16:43:06</t>
  </si>
  <si>
    <t>05.05.2023 16:43:07</t>
  </si>
  <si>
    <t>05.05.2023 16:44:06</t>
  </si>
  <si>
    <t>05.05.2023 16:44:07</t>
  </si>
  <si>
    <t>05.05.2023 16:44:09</t>
  </si>
  <si>
    <t>05.05.2023 16:44:49</t>
  </si>
  <si>
    <t>05.05.2023 16:46:06</t>
  </si>
  <si>
    <t>05.05.2023 16:46:07</t>
  </si>
  <si>
    <t>05.05.2023 16:46:32</t>
  </si>
  <si>
    <t>05.05.2023 16:46:33</t>
  </si>
  <si>
    <t>05.05.2023 16:49:09</t>
  </si>
  <si>
    <t>05.05.2023 16:49:10</t>
  </si>
  <si>
    <t>05.05.2023 16:49:13</t>
  </si>
  <si>
    <t>05.05.2023 16:49:15</t>
  </si>
  <si>
    <t>05.05.2023 16:49:24</t>
  </si>
  <si>
    <t>05.05.2023 16:49:41</t>
  </si>
  <si>
    <t>05.05.2023 16:49:42</t>
  </si>
  <si>
    <t>05.05.2023 16:49:44</t>
  </si>
  <si>
    <t>05.05.2023 16:49:58</t>
  </si>
  <si>
    <t>05.05.2023 16:50:41</t>
  </si>
  <si>
    <t>05.05.2023 16:50:42</t>
  </si>
  <si>
    <t>05.05.2023 16:50:50</t>
  </si>
  <si>
    <t>05.05.2023 16:51:01</t>
  </si>
  <si>
    <t>05.05.2023 16:51:27</t>
  </si>
  <si>
    <t>05.05.2023 16:51:30</t>
  </si>
  <si>
    <t>05.05.2023 16:51:49</t>
  </si>
  <si>
    <t>05.05.2023 16:51:52</t>
  </si>
  <si>
    <t>05.05.2023 16:51:59</t>
  </si>
  <si>
    <t>05.05.2023 16:52:21</t>
  </si>
  <si>
    <t>05.05.2023 16:52:22</t>
  </si>
  <si>
    <t>05.05.2023 16:53:18</t>
  </si>
  <si>
    <t>05.05.2023 16:53:53</t>
  </si>
  <si>
    <t>05.05.2023 16:53:55</t>
  </si>
  <si>
    <t>05.05.2023 16:53:58</t>
  </si>
  <si>
    <t>05.05.2023 16:54:13</t>
  </si>
  <si>
    <t>05.05.2023 16:54:42</t>
  </si>
  <si>
    <t>05.05.2023 16:54:44</t>
  </si>
  <si>
    <t>05.05.2023 16:54:46</t>
  </si>
  <si>
    <t>05.05.2023 16:54:47</t>
  </si>
  <si>
    <t>05.05.2023 16:54:49</t>
  </si>
  <si>
    <t>05.05.2023 16:54:50</t>
  </si>
  <si>
    <t>05.05.2023 16:54:53</t>
  </si>
  <si>
    <t>05.05.2023 16:55:01</t>
  </si>
  <si>
    <t>05.05.2023 16:55:54</t>
  </si>
  <si>
    <t>05.05.2023 16:55:55</t>
  </si>
  <si>
    <t>05.05.2023 16:57:07</t>
  </si>
  <si>
    <t>05.05.2023 16:57:09</t>
  </si>
  <si>
    <t>05.05.2023 16:57:10</t>
  </si>
  <si>
    <t>05.05.2023 17:00:24</t>
  </si>
  <si>
    <t>05.05.2023 17:00:26</t>
  </si>
  <si>
    <t>05.05.2023 17:01:54</t>
  </si>
  <si>
    <t>05.05.2023 17:02:12</t>
  </si>
  <si>
    <t>05.05.2023 17:03:38</t>
  </si>
  <si>
    <t>05.05.2023 17:03:40</t>
  </si>
  <si>
    <t>05.05.2023 17:03:41</t>
  </si>
  <si>
    <t>05.05.2023 17:05:24</t>
  </si>
  <si>
    <t>05.05.2023 17:06:17</t>
  </si>
  <si>
    <t>05.05.2023 17:06:20</t>
  </si>
  <si>
    <t>05.05.2023 17:06:53</t>
  </si>
  <si>
    <t>05.05.2023 17:06:55</t>
  </si>
  <si>
    <t>05.05.2023 17:07:12</t>
  </si>
  <si>
    <t>05.05.2023 17:07:13</t>
  </si>
  <si>
    <t>05.05.2023 17:07:29</t>
  </si>
  <si>
    <t>05.05.2023 17:07:30</t>
  </si>
  <si>
    <t>05.05.2023 17:07:32</t>
  </si>
  <si>
    <t>05.05.2023 17:08:40</t>
  </si>
  <si>
    <t>05.05.2023 17:08:43</t>
  </si>
  <si>
    <t>05.05.2023 17:10:27</t>
  </si>
  <si>
    <t>05.05.2023 17:12:12</t>
  </si>
  <si>
    <t>05.05.2023 17:12:13</t>
  </si>
  <si>
    <t>05.05.2023 17:14:15</t>
  </si>
  <si>
    <t>05.05.2023 17:14:17</t>
  </si>
  <si>
    <t>05.05.2023 17:15:00</t>
  </si>
  <si>
    <t>05.05.2023 17:15:44</t>
  </si>
  <si>
    <t>05.05.2023 17:15:46</t>
  </si>
  <si>
    <t>05.05.2023 17:15:58</t>
  </si>
  <si>
    <t>05.05.2023 17:16:13</t>
  </si>
  <si>
    <t>05.05.2023 17:16:16</t>
  </si>
  <si>
    <t>05.05.2023 17:18:38</t>
  </si>
  <si>
    <t>05.05.2023 17:21:04</t>
  </si>
  <si>
    <t>05.05.2023 17:21:06</t>
  </si>
  <si>
    <t>05.05.2023 17:21:27</t>
  </si>
  <si>
    <t>05.05.2023 17:21:29</t>
  </si>
  <si>
    <t>05.05.2023 17:21:58</t>
  </si>
  <si>
    <t>05.05.2023 17:22:39</t>
  </si>
  <si>
    <t>05.05.2023 17:22:41</t>
  </si>
  <si>
    <t>05.05.2023 17:22:42</t>
  </si>
  <si>
    <t>05.05.2023 17:23:27</t>
  </si>
  <si>
    <t>05.05.2023 17:23:29</t>
  </si>
  <si>
    <t>05.05.2023 17:24:26</t>
  </si>
  <si>
    <t>05.05.2023 17:24:29</t>
  </si>
  <si>
    <t>05.05.2023 17:24:30</t>
  </si>
  <si>
    <t>05.05.2023 17:24:32</t>
  </si>
  <si>
    <t>05.05.2023 17:24:33</t>
  </si>
  <si>
    <t>05.05.2023 17:24:35</t>
  </si>
  <si>
    <t>05.05.2023 17:24:41</t>
  </si>
  <si>
    <t>05.05.2023 17:26:29</t>
  </si>
  <si>
    <t>05.05.2023 17:27:30</t>
  </si>
  <si>
    <t>05.05.2023 17:27:34</t>
  </si>
  <si>
    <t>05.05.2023 17:28:18</t>
  </si>
  <si>
    <t>05.05.2023 17:28:20</t>
  </si>
  <si>
    <t>05.05.2023 17:28:21</t>
  </si>
  <si>
    <t>05.05.2023 17:28:26</t>
  </si>
  <si>
    <t>05.05.2023 17:28:27</t>
  </si>
  <si>
    <t>05.05.2023 17:28:32</t>
  </si>
  <si>
    <t>05.05.2023 17:28:42</t>
  </si>
  <si>
    <t>05.05.2023 17:29:51</t>
  </si>
  <si>
    <t>05.05.2023 17:29:55</t>
  </si>
  <si>
    <t>05.05.2023 17:30:10</t>
  </si>
  <si>
    <t>05.05.2023 17:30:33</t>
  </si>
  <si>
    <t>05.05.2023 17:30:36</t>
  </si>
  <si>
    <t>05.05.2023 17:30:46</t>
  </si>
  <si>
    <t>05.05.2023 17:31:04</t>
  </si>
  <si>
    <t>05.05.2023 17:31:18</t>
  </si>
  <si>
    <t>05.05.2023 17:31:20</t>
  </si>
  <si>
    <t>05.05.2023 17:31:21</t>
  </si>
  <si>
    <t>05.05.2023 17:31:23</t>
  </si>
  <si>
    <t>05.05.2023 17:31:32</t>
  </si>
  <si>
    <t>05.05.2023 17:31:40</t>
  </si>
  <si>
    <t>05.05.2023 17:31:43</t>
  </si>
  <si>
    <t>05.05.2023 17:31:46</t>
  </si>
  <si>
    <t>05.05.2023 17:31:49</t>
  </si>
  <si>
    <t>05.05.2023 17:31:50</t>
  </si>
  <si>
    <t>05.05.2023 17:31:53</t>
  </si>
  <si>
    <t>05.05.2023 17:31:55</t>
  </si>
  <si>
    <t>05.05.2023 17:31:56</t>
  </si>
  <si>
    <t>05.05.2023 17:32:03</t>
  </si>
  <si>
    <t>05.05.2023 17:32:04</t>
  </si>
  <si>
    <t>05.05.2023 17:32:06</t>
  </si>
  <si>
    <t>05.05.2023 17:32:09</t>
  </si>
  <si>
    <t>05.05.2023 17:32:10</t>
  </si>
  <si>
    <t>05.05.2023 17:32:16</t>
  </si>
  <si>
    <t>05.05.2023 17:32:19</t>
  </si>
  <si>
    <t>05.05.2023 17:32:21</t>
  </si>
  <si>
    <t>05.05.2023 17:32:22</t>
  </si>
  <si>
    <t>05.05.2023 17:32:27</t>
  </si>
  <si>
    <t>05.05.2023 17:32:29</t>
  </si>
  <si>
    <t>05.05.2023 17:32:30</t>
  </si>
  <si>
    <t>05.05.2023 17:32:36</t>
  </si>
  <si>
    <t>05.05.2023 17:32:42</t>
  </si>
  <si>
    <t>05.05.2023 17:32:55</t>
  </si>
  <si>
    <t>05.05.2023 17:32:56</t>
  </si>
  <si>
    <t>05.05.2023 17:32:58</t>
  </si>
  <si>
    <t>05.05.2023 17:32:59</t>
  </si>
  <si>
    <t>05.05.2023 17:33:01</t>
  </si>
  <si>
    <t>05.05.2023 17:33:02</t>
  </si>
  <si>
    <t>05.05.2023 17:33:08</t>
  </si>
  <si>
    <t>05.05.2023 17:33:10</t>
  </si>
  <si>
    <t>05.05.2023 17:33:11</t>
  </si>
  <si>
    <t>05.05.2023 17:33:13</t>
  </si>
  <si>
    <t>05.05.2023 17:33:14</t>
  </si>
  <si>
    <t>05.05.2023 17:33:17</t>
  </si>
  <si>
    <t>05.05.2023 17:33:25</t>
  </si>
  <si>
    <t>05.05.2023 17:33:33</t>
  </si>
  <si>
    <t>05.05.2023 17:33:36</t>
  </si>
  <si>
    <t>05.05.2023 17:33:37</t>
  </si>
  <si>
    <t>05.05.2023 17:33:45</t>
  </si>
  <si>
    <t>05.05.2023 17:33:48</t>
  </si>
  <si>
    <t>05.05.2023 17:33:59</t>
  </si>
  <si>
    <t>05.05.2023 17:34:03</t>
  </si>
  <si>
    <t>05.05.2023 17:34:05</t>
  </si>
  <si>
    <t>05.05.2023 17:34:06</t>
  </si>
  <si>
    <t>05.05.2023 17:34:08</t>
  </si>
  <si>
    <t>05.05.2023 17:34:11</t>
  </si>
  <si>
    <t>05.05.2023 17:34:14</t>
  </si>
  <si>
    <t>05.05.2023 17:34:15</t>
  </si>
  <si>
    <t>05.05.2023 17:34:17</t>
  </si>
  <si>
    <t>05.05.2023 17:34:18</t>
  </si>
  <si>
    <t>05.05.2023 17:34:20</t>
  </si>
  <si>
    <t>05.05.2023 17:34:26</t>
  </si>
  <si>
    <t>05.05.2023 17:34:37</t>
  </si>
  <si>
    <t>05.05.2023 17:34:40</t>
  </si>
  <si>
    <t>05.05.2023 17:34:51</t>
  </si>
  <si>
    <t>05.05.2023 17:35:01</t>
  </si>
  <si>
    <t>05.05.2023 17:35:03</t>
  </si>
  <si>
    <t>05.05.2023 17:35:06</t>
  </si>
  <si>
    <t>05.05.2023 17:35:29</t>
  </si>
  <si>
    <t>05.05.2023 17:35:37</t>
  </si>
  <si>
    <t>05.05.2023 17:35:38</t>
  </si>
  <si>
    <t>05.05.2023 17:35:44</t>
  </si>
  <si>
    <t>05.05.2023 17:35:49</t>
  </si>
  <si>
    <t>05.05.2023 17:36:35</t>
  </si>
  <si>
    <t>05.05.2023 17:38:44</t>
  </si>
  <si>
    <t>05.05.2023 17:38:46</t>
  </si>
  <si>
    <t>05.05.2023 17:39:15</t>
  </si>
  <si>
    <t>05.05.2023 17:39:29</t>
  </si>
  <si>
    <t>05.05.2023 17:39:30</t>
  </si>
  <si>
    <t>05.05.2023 17:39:50</t>
  </si>
  <si>
    <t>05.05.2023 17:40:34</t>
  </si>
  <si>
    <t>05.05.2023 17:40:35</t>
  </si>
  <si>
    <t>05.05.2023 17:40:39</t>
  </si>
  <si>
    <t>05.05.2023 17:40:43</t>
  </si>
  <si>
    <t>05.05.2023 17:41:04</t>
  </si>
  <si>
    <t>05.05.2023 17:41:58</t>
  </si>
  <si>
    <t>05.05.2023 17:43:46</t>
  </si>
  <si>
    <t>05.05.2023 17:43:52</t>
  </si>
  <si>
    <t>05.05.2023 17:44:49</t>
  </si>
  <si>
    <t>05.05.2023 17:44:54</t>
  </si>
  <si>
    <t>05.05.2023 17:44:55</t>
  </si>
  <si>
    <t>05.05.2023 17:45:01</t>
  </si>
  <si>
    <t>05.05.2023 17:45:12</t>
  </si>
  <si>
    <t>05.05.2023 17:45:24</t>
  </si>
  <si>
    <t>05.05.2023 17:45:50</t>
  </si>
  <si>
    <t>05.05.2023 17:46:06</t>
  </si>
  <si>
    <t>05.05.2023 17:46:57</t>
  </si>
  <si>
    <t>05.05.2023 17:47:00</t>
  </si>
  <si>
    <t>05.05.2023 17:48:01</t>
  </si>
  <si>
    <t>05.05.2023 17:48:09</t>
  </si>
  <si>
    <t>05.05.2023 17:48:10</t>
  </si>
  <si>
    <t>05.05.2023 17:48:19</t>
  </si>
  <si>
    <t>05.05.2023 17:48:24</t>
  </si>
  <si>
    <t>05.05.2023 17:50:46</t>
  </si>
  <si>
    <t>05.05.2023 17:51:15</t>
  </si>
  <si>
    <t>05.05.2023 17:52:13</t>
  </si>
  <si>
    <t>05.05.2023 17:53:26</t>
  </si>
  <si>
    <t>05.05.2023 17:53:27</t>
  </si>
  <si>
    <t>05.05.2023 17:53:36</t>
  </si>
  <si>
    <t>05.05.2023 17:53:38</t>
  </si>
  <si>
    <t>05.05.2023 17:54:04</t>
  </si>
  <si>
    <t>05.05.2023 17:54:33</t>
  </si>
  <si>
    <t>05.05.2023 17:54:35</t>
  </si>
  <si>
    <t>05.05.2023 17:54:37</t>
  </si>
  <si>
    <t>05.05.2023 17:55:03</t>
  </si>
  <si>
    <t>05.05.2023 17:57:24</t>
  </si>
  <si>
    <t>05.05.2023 17:57:35</t>
  </si>
  <si>
    <t>05.05.2023 18:00:09</t>
  </si>
  <si>
    <t>05.05.2023 18:00:13</t>
  </si>
  <si>
    <t>05.05.2023 18:00:16</t>
  </si>
  <si>
    <t>05.05.2023 18:00:18</t>
  </si>
  <si>
    <t>05.05.2023 18:01:03</t>
  </si>
  <si>
    <t>05.05.2023 18:01:24</t>
  </si>
  <si>
    <t>05.05.2023 18:01:32</t>
  </si>
  <si>
    <t>05.05.2023 18:01:33</t>
  </si>
  <si>
    <t>05.05.2023 18:01:35</t>
  </si>
  <si>
    <t>05.05.2023 18:02:10</t>
  </si>
  <si>
    <t>05.05.2023 18:02:12</t>
  </si>
  <si>
    <t>05.05.2023 18:02:36</t>
  </si>
  <si>
    <t>05.05.2023 18:02:38</t>
  </si>
  <si>
    <t>05.05.2023 18:04:09</t>
  </si>
  <si>
    <t>05.05.2023 18:04:10</t>
  </si>
  <si>
    <t>05.05.2023 18:04:46</t>
  </si>
  <si>
    <t>05.05.2023 18:05:03</t>
  </si>
  <si>
    <t>05.05.2023 18:05:04</t>
  </si>
  <si>
    <t>05.05.2023 18:05:06</t>
  </si>
  <si>
    <t>05.05.2023 18:05:16</t>
  </si>
  <si>
    <t>05.05.2023 18:06:18</t>
  </si>
  <si>
    <t>05.05.2023 18:06:20</t>
  </si>
  <si>
    <t>05.05.2023 18:07:07</t>
  </si>
  <si>
    <t>05.05.2023 18:07:09</t>
  </si>
  <si>
    <t>05.05.2023 18:07:58</t>
  </si>
  <si>
    <t>05.05.2023 18:08:15</t>
  </si>
  <si>
    <t>05.05.2023 18:08:18</t>
  </si>
  <si>
    <t>05.05.2023 18:08:33</t>
  </si>
  <si>
    <t>05.05.2023 18:08:36</t>
  </si>
  <si>
    <t>05.05.2023 18:08:44</t>
  </si>
  <si>
    <t>05.05.2023 18:08:45</t>
  </si>
  <si>
    <t>05.05.2023 18:08:47</t>
  </si>
  <si>
    <t>05.05.2023 18:09:30</t>
  </si>
  <si>
    <t>05.05.2023 18:10:20</t>
  </si>
  <si>
    <t>05.05.2023 18:11:26</t>
  </si>
  <si>
    <t>05.05.2023 18:11:27</t>
  </si>
  <si>
    <t>05.05.2023 18:11:43</t>
  </si>
  <si>
    <t>05.05.2023 18:11:44</t>
  </si>
  <si>
    <t>05.05.2023 18:11:52</t>
  </si>
  <si>
    <t>05.05.2023 18:11:53</t>
  </si>
  <si>
    <t>05.05.2023 18:11:55</t>
  </si>
  <si>
    <t>05.05.2023 18:11:58</t>
  </si>
  <si>
    <t>05.05.2023 18:11:59</t>
  </si>
  <si>
    <t>05.05.2023 18:12:41</t>
  </si>
  <si>
    <t>05.05.2023 18:12:45</t>
  </si>
  <si>
    <t>05.05.2023 18:13:35</t>
  </si>
  <si>
    <t>05.05.2023 18:14:27</t>
  </si>
  <si>
    <t>05.05.2023 18:14:29</t>
  </si>
  <si>
    <t>05.05.2023 18:14:30</t>
  </si>
  <si>
    <t>05.05.2023 18:14:38</t>
  </si>
  <si>
    <t>05.05.2023 18:15:30</t>
  </si>
  <si>
    <t>05.05.2023 18:15:32</t>
  </si>
  <si>
    <t>05.05.2023 18:15:33</t>
  </si>
  <si>
    <t>05.05.2023 18:15:35</t>
  </si>
  <si>
    <t>05.05.2023 18:15:36</t>
  </si>
  <si>
    <t>05.05.2023 18:16:07</t>
  </si>
  <si>
    <t>05.05.2023 18:16:09</t>
  </si>
  <si>
    <t>05.05.2023 18:16:10</t>
  </si>
  <si>
    <t>05.05.2023 18:16:42</t>
  </si>
  <si>
    <t>05.05.2023 18:16:52</t>
  </si>
  <si>
    <t>05.05.2023 18:16:58</t>
  </si>
  <si>
    <t>05.05.2023 18:16:59</t>
  </si>
  <si>
    <t>05.05.2023 18:17:15</t>
  </si>
  <si>
    <t>05.05.2023 18:17:16</t>
  </si>
  <si>
    <t>05.05.2023 18:17:33</t>
  </si>
  <si>
    <t>05.05.2023 18:17:37</t>
  </si>
  <si>
    <t>05.05.2023 18:17:56</t>
  </si>
  <si>
    <t>05.05.2023 18:17:57</t>
  </si>
  <si>
    <t>05.05.2023 18:17:59</t>
  </si>
  <si>
    <t>05.05.2023 18:18:00</t>
  </si>
  <si>
    <t>05.05.2023 18:18:11</t>
  </si>
  <si>
    <t>05.05.2023 18:18:12</t>
  </si>
  <si>
    <t>05.05.2023 18:18:23</t>
  </si>
  <si>
    <t>05.05.2023 18:18:25</t>
  </si>
  <si>
    <t>05.05.2023 18:18:26</t>
  </si>
  <si>
    <t>05.05.2023 18:18:28</t>
  </si>
  <si>
    <t>05.05.2023 18:20:40</t>
  </si>
  <si>
    <t>05.05.2023 18:20:41</t>
  </si>
  <si>
    <t>05.05.2023 18:20:44</t>
  </si>
  <si>
    <t>05.05.2023 18:20:58</t>
  </si>
  <si>
    <t>05.05.2023 18:20:59</t>
  </si>
  <si>
    <t>05.05.2023 18:21:01</t>
  </si>
  <si>
    <t>05.05.2023 18:21:39</t>
  </si>
  <si>
    <t>05.05.2023 18:21:59</t>
  </si>
  <si>
    <t>05.05.2023 18:22:01</t>
  </si>
  <si>
    <t>05.05.2023 18:22:02</t>
  </si>
  <si>
    <t>05.05.2023 18:22:07</t>
  </si>
  <si>
    <t>05.05.2023 18:22:08</t>
  </si>
  <si>
    <t>05.05.2023 18:23:38</t>
  </si>
  <si>
    <t>05.05.2023 18:23:40</t>
  </si>
  <si>
    <t>05.05.2023 18:24:04</t>
  </si>
  <si>
    <t>05.05.2023 18:25:46</t>
  </si>
  <si>
    <t>05.05.2023 18:25:47</t>
  </si>
  <si>
    <t>05.05.2023 18:25:52</t>
  </si>
  <si>
    <t>05.05.2023 18:25:55</t>
  </si>
  <si>
    <t>05.05.2023 18:25:56</t>
  </si>
  <si>
    <t>05.05.2023 18:26:10</t>
  </si>
  <si>
    <t>05.05.2023 18:26:13</t>
  </si>
  <si>
    <t>05.05.2023 18:26:15</t>
  </si>
  <si>
    <t>05.05.2023 18:26:16</t>
  </si>
  <si>
    <t>05.05.2023 18:27:20</t>
  </si>
  <si>
    <t>05.05.2023 18:28:15</t>
  </si>
  <si>
    <t>05.05.2023 18:28:17</t>
  </si>
  <si>
    <t>05.05.2023 18:28:20</t>
  </si>
  <si>
    <t>05.05.2023 18:28:21</t>
  </si>
  <si>
    <t>05.05.2023 18:28:23</t>
  </si>
  <si>
    <t>05.05.2023 18:28:24</t>
  </si>
  <si>
    <t>05.05.2023 18:29:41</t>
  </si>
  <si>
    <t>05.05.2023 18:30:23</t>
  </si>
  <si>
    <t>05.05.2023 18:30:24</t>
  </si>
  <si>
    <t>05.05.2023 18:30:26</t>
  </si>
  <si>
    <t>05.05.2023 18:30:27</t>
  </si>
  <si>
    <t>05.05.2023 18:31:03</t>
  </si>
  <si>
    <t>05.05.2023 18:31:04</t>
  </si>
  <si>
    <t>05.05.2023 18:31:06</t>
  </si>
  <si>
    <t>05.05.2023 18:33:09</t>
  </si>
  <si>
    <t>05.05.2023 18:33:10</t>
  </si>
  <si>
    <t>05.05.2023 18:34:03</t>
  </si>
  <si>
    <t>05.05.2023 18:34:04</t>
  </si>
  <si>
    <t>05.05.2023 18:34:30</t>
  </si>
  <si>
    <t>05.05.2023 18:34:38</t>
  </si>
  <si>
    <t>05.05.2023 18:34:39</t>
  </si>
  <si>
    <t>05.05.2023 18:35:40</t>
  </si>
  <si>
    <t>05.05.2023 18:35:54</t>
  </si>
  <si>
    <t>05.05.2023 18:36:24</t>
  </si>
  <si>
    <t>05.05.2023 18:36:26</t>
  </si>
  <si>
    <t>05.05.2023 18:36:33</t>
  </si>
  <si>
    <t>05.05.2023 18:37:15</t>
  </si>
  <si>
    <t>05.05.2023 18:38:23</t>
  </si>
  <si>
    <t>05.05.2023 18:38:29</t>
  </si>
  <si>
    <t>05.05.2023 18:38:30</t>
  </si>
  <si>
    <t>05.05.2023 18:38:36</t>
  </si>
  <si>
    <t>05.05.2023 18:38:58</t>
  </si>
  <si>
    <t>05.05.2023 18:38:59</t>
  </si>
  <si>
    <t>05.05.2023 18:39:01</t>
  </si>
  <si>
    <t>05.05.2023 18:39:19</t>
  </si>
  <si>
    <t>05.05.2023 18:39:21</t>
  </si>
  <si>
    <t>05.05.2023 18:39:22</t>
  </si>
  <si>
    <t>05.05.2023 18:39:47</t>
  </si>
  <si>
    <t>05.05.2023 18:39:48</t>
  </si>
  <si>
    <t>05.05.2023 18:39:50</t>
  </si>
  <si>
    <t>05.05.2023 18:40:18</t>
  </si>
  <si>
    <t>05.05.2023 18:40:20</t>
  </si>
  <si>
    <t>05.05.2023 18:40:29</t>
  </si>
  <si>
    <t>05.05.2023 18:40:32</t>
  </si>
  <si>
    <t>05.05.2023 18:40:50</t>
  </si>
  <si>
    <t>05.05.2023 18:40:52</t>
  </si>
  <si>
    <t>05.05.2023 18:41:03</t>
  </si>
  <si>
    <t>05.05.2023 18:43:10</t>
  </si>
  <si>
    <t>05.05.2023 18:43:37</t>
  </si>
  <si>
    <t>05.05.2023 18:43:38</t>
  </si>
  <si>
    <t>05.05.2023 18:43:40</t>
  </si>
  <si>
    <t>05.05.2023 18:43:41</t>
  </si>
  <si>
    <t>05.05.2023 18:45:58</t>
  </si>
  <si>
    <t>05.05.2023 18:46:35</t>
  </si>
  <si>
    <t>05.05.2023 18:46:37</t>
  </si>
  <si>
    <t>05.05.2023 18:46:40</t>
  </si>
  <si>
    <t>05.05.2023 18:46:41</t>
  </si>
  <si>
    <t>05.05.2023 18:46:47</t>
  </si>
  <si>
    <t>05.05.2023 18:47:01</t>
  </si>
  <si>
    <t>05.05.2023 18:47:04</t>
  </si>
  <si>
    <t>05.05.2023 18:47:30</t>
  </si>
  <si>
    <t>05.05.2023 18:47:50</t>
  </si>
  <si>
    <t>05.05.2023 18:48:35</t>
  </si>
  <si>
    <t>05.05.2023 18:49:44</t>
  </si>
  <si>
    <t>05.05.2023 18:49:46</t>
  </si>
  <si>
    <t>05.05.2023 18:49:47</t>
  </si>
  <si>
    <t>05.05.2023 18:50:43</t>
  </si>
  <si>
    <t>05.05.2023 18:51:18</t>
  </si>
  <si>
    <t>05.05.2023 18:51:20</t>
  </si>
  <si>
    <t>05.05.2023 18:51:21</t>
  </si>
  <si>
    <t>05.05.2023 18:52:47</t>
  </si>
  <si>
    <t>05.05.2023 18:52:49</t>
  </si>
  <si>
    <t>05.05.2023 18:54:04</t>
  </si>
  <si>
    <t>05.05.2023 18:54:07</t>
  </si>
  <si>
    <t>05.05.2023 18:55:57</t>
  </si>
  <si>
    <t>05.05.2023 18:55:58</t>
  </si>
  <si>
    <t>05.05.2023 18:56:49</t>
  </si>
  <si>
    <t>05.05.2023 18:57:37</t>
  </si>
  <si>
    <t>05.05.2023 18:58:32</t>
  </si>
  <si>
    <t>05.05.2023 18:58:33</t>
  </si>
  <si>
    <t>05.05.2023 18:58:53</t>
  </si>
  <si>
    <t>05.05.2023 18:58:55</t>
  </si>
  <si>
    <t>05.05.2023 18:58:56</t>
  </si>
  <si>
    <t>05.05.2023 18:59:33</t>
  </si>
  <si>
    <t>05.05.2023 18:59:35</t>
  </si>
  <si>
    <t>05.05.2023 18:59:39</t>
  </si>
  <si>
    <t>05.05.2023 18:59:41</t>
  </si>
  <si>
    <t>05.05.2023 19:00:06</t>
  </si>
  <si>
    <t>05.05.2023 19:00:07</t>
  </si>
  <si>
    <t>05.05.2023 19:00:09</t>
  </si>
  <si>
    <t>05.05.2023 19:00:13</t>
  </si>
  <si>
    <t>05.05.2023 19:00:15</t>
  </si>
  <si>
    <t>05.05.2023 19:00:16</t>
  </si>
  <si>
    <t>05.05.2023 19:00:39</t>
  </si>
  <si>
    <t>05.05.2023 19:00:41</t>
  </si>
  <si>
    <t>05.05.2023 19:00:47</t>
  </si>
  <si>
    <t>05.05.2023 19:01:23</t>
  </si>
  <si>
    <t>05.05.2023 19:01:24</t>
  </si>
  <si>
    <t>05.05.2023 19:01:26</t>
  </si>
  <si>
    <t>05.05.2023 19:01:27</t>
  </si>
  <si>
    <t>05.05.2023 19:02:13</t>
  </si>
  <si>
    <t>05.05.2023 19:02:15</t>
  </si>
  <si>
    <t>05.05.2023 19:02:18</t>
  </si>
  <si>
    <t>05.05.2023 19:02:19</t>
  </si>
  <si>
    <t>05.05.2023 19:02:55</t>
  </si>
  <si>
    <t>05.05.2023 19:02:56</t>
  </si>
  <si>
    <t>05.05.2023 19:03:53</t>
  </si>
  <si>
    <t>05.05.2023 19:04:27</t>
  </si>
  <si>
    <t>05.05.2023 19:04:29</t>
  </si>
  <si>
    <t>05.05.2023 19:05:24</t>
  </si>
  <si>
    <t>05.05.2023 19:05:26</t>
  </si>
  <si>
    <t>05.05.2023 19:05:50</t>
  </si>
  <si>
    <t>05.05.2023 19:05:52</t>
  </si>
  <si>
    <t>05.05.2023 19:06:27</t>
  </si>
  <si>
    <t>05.05.2023 19:06:29</t>
  </si>
  <si>
    <t>05.05.2023 19:06:30</t>
  </si>
  <si>
    <t>05.05.2023 19:10:38</t>
  </si>
  <si>
    <t>05.05.2023 19:10:40</t>
  </si>
  <si>
    <t>05.05.2023 19:10:41</t>
  </si>
  <si>
    <t>05.05.2023 19:11:09</t>
  </si>
  <si>
    <t>05.05.2023 19:11:10</t>
  </si>
  <si>
    <t>05.05.2023 19:11:19</t>
  </si>
  <si>
    <t>05.05.2023 19:11:21</t>
  </si>
  <si>
    <t>05.05.2023 19:12:17</t>
  </si>
  <si>
    <t>05.05.2023 19:12:20</t>
  </si>
  <si>
    <t>05.05.2023 19:12:50</t>
  </si>
  <si>
    <t>05.05.2023 19:13:06</t>
  </si>
  <si>
    <t>05.05.2023 19:13:12</t>
  </si>
  <si>
    <t>05.05.2023 19:13:16</t>
  </si>
  <si>
    <t>05.05.2023 19:13:18</t>
  </si>
  <si>
    <t>05.05.2023 19:15:44</t>
  </si>
  <si>
    <t>05.05.2023 19:15:46</t>
  </si>
  <si>
    <t>05.05.2023 19:15:49</t>
  </si>
  <si>
    <t>05.05.2023 19:16:38</t>
  </si>
  <si>
    <t>05.05.2023 19:17:38</t>
  </si>
  <si>
    <t>05.05.2023 19:18:17</t>
  </si>
  <si>
    <t>05.05.2023 19:18:18</t>
  </si>
  <si>
    <t>05.05.2023 19:18:21</t>
  </si>
  <si>
    <t>05.05.2023 19:18:29</t>
  </si>
  <si>
    <t>05.05.2023 19:18:30</t>
  </si>
  <si>
    <t>05.05.2023 19:18:33</t>
  </si>
  <si>
    <t>05.05.2023 19:18:36</t>
  </si>
  <si>
    <t>05.05.2023 19:19:29</t>
  </si>
  <si>
    <t>05.05.2023 19:19:30</t>
  </si>
  <si>
    <t>05.05.2023 19:22:10</t>
  </si>
  <si>
    <t>05.05.2023 19:22:53</t>
  </si>
  <si>
    <t>05.05.2023 19:22:58</t>
  </si>
  <si>
    <t>05.05.2023 19:25:40</t>
  </si>
  <si>
    <t>05.05.2023 19:25:41</t>
  </si>
  <si>
    <t>05.05.2023 19:26:34</t>
  </si>
  <si>
    <t>05.05.2023 19:27:00</t>
  </si>
  <si>
    <t>05.05.2023 19:27:01</t>
  </si>
  <si>
    <t>05.05.2023 19:27:10</t>
  </si>
  <si>
    <t>05.05.2023 19:27:12</t>
  </si>
  <si>
    <t>05.05.2023 19:28:01</t>
  </si>
  <si>
    <t>05.05.2023 19:28:03</t>
  </si>
  <si>
    <t>05.05.2023 19:28:29</t>
  </si>
  <si>
    <t>05.05.2023 19:28:30</t>
  </si>
  <si>
    <t>05.05.2023 19:30:07</t>
  </si>
  <si>
    <t>05.05.2023 19:30:10</t>
  </si>
  <si>
    <t>05.05.2023 19:30:26</t>
  </si>
  <si>
    <t>05.05.2023 19:30:27</t>
  </si>
  <si>
    <t>05.05.2023 19:30:29</t>
  </si>
  <si>
    <t>05.05.2023 19:31:20</t>
  </si>
  <si>
    <t>05.05.2023 19:32:03</t>
  </si>
  <si>
    <t>05.05.2023 19:32:04</t>
  </si>
  <si>
    <t>05.05.2023 19:32:06</t>
  </si>
  <si>
    <t>05.05.2023 19:32:09</t>
  </si>
  <si>
    <t>05.05.2023 19:33:41</t>
  </si>
  <si>
    <t>05.05.2023 19:33:43</t>
  </si>
  <si>
    <t>05.05.2023 19:33:44</t>
  </si>
  <si>
    <t>05.05.2023 19:33:53</t>
  </si>
  <si>
    <t>05.05.2023 19:33:55</t>
  </si>
  <si>
    <t>05.05.2023 19:34:27</t>
  </si>
  <si>
    <t>05.05.2023 19:34:30</t>
  </si>
  <si>
    <t>05.05.2023 19:34:32</t>
  </si>
  <si>
    <t>05.05.2023 19:34:35</t>
  </si>
  <si>
    <t>05.05.2023 19:36:49</t>
  </si>
  <si>
    <t>05.05.2023 19:36:50</t>
  </si>
  <si>
    <t>05.05.2023 19:36:52</t>
  </si>
  <si>
    <t>05.05.2023 19:37:00</t>
  </si>
  <si>
    <t>05.05.2023 19:37:13</t>
  </si>
  <si>
    <t>05.05.2023 19:37:29</t>
  </si>
  <si>
    <t>05.05.2023 19:37:30</t>
  </si>
  <si>
    <t>05.05.2023 19:39:30</t>
  </si>
  <si>
    <t>05.05.2023 19:39:32</t>
  </si>
  <si>
    <t>05.05.2023 19:40:54</t>
  </si>
  <si>
    <t>05.05.2023 19:40:57</t>
  </si>
  <si>
    <t>05.05.2023 19:41:10</t>
  </si>
  <si>
    <t>05.05.2023 19:41:26</t>
  </si>
  <si>
    <t>05.05.2023 19:42:27</t>
  </si>
  <si>
    <t>05.05.2023 19:42:29</t>
  </si>
  <si>
    <t>05.05.2023 19:42:30</t>
  </si>
  <si>
    <t>05.05.2023 19:42:33</t>
  </si>
  <si>
    <t>05.05.2023 19:44:38</t>
  </si>
  <si>
    <t>05.05.2023 19:44:40</t>
  </si>
  <si>
    <t>05.05.2023 19:45:24</t>
  </si>
  <si>
    <t>05.05.2023 19:45:26</t>
  </si>
  <si>
    <t>05.05.2023 19:46:07</t>
  </si>
  <si>
    <t>05.05.2023 19:46:54</t>
  </si>
  <si>
    <t>05.05.2023 19:46:55</t>
  </si>
  <si>
    <t>05.05.2023 19:46:57</t>
  </si>
  <si>
    <t>05.05.2023 19:47:23</t>
  </si>
  <si>
    <t>05.05.2023 19:47:55</t>
  </si>
  <si>
    <t>05.05.2023 19:47:57</t>
  </si>
  <si>
    <t>05.05.2023 19:47:58</t>
  </si>
  <si>
    <t>05.05.2023 19:48:00</t>
  </si>
  <si>
    <t>05.05.2023 19:48:01</t>
  </si>
  <si>
    <t>05.05.2023 19:48:15</t>
  </si>
  <si>
    <t>05.05.2023 19:48:46</t>
  </si>
  <si>
    <t>05.05.2023 19:48:49</t>
  </si>
  <si>
    <t>05.05.2023 19:52:03</t>
  </si>
  <si>
    <t>05.05.2023 19:52:04</t>
  </si>
  <si>
    <t>05.05.2023 19:53:18</t>
  </si>
  <si>
    <t>05.05.2023 19:53:20</t>
  </si>
  <si>
    <t>05.05.2023 19:53:38</t>
  </si>
  <si>
    <t>05.05.2023 19:53:59</t>
  </si>
  <si>
    <t>05.05.2023 19:54:01</t>
  </si>
  <si>
    <t>05.05.2023 19:54:03</t>
  </si>
  <si>
    <t>05.05.2023 19:54:06</t>
  </si>
  <si>
    <t>05.05.2023 19:54:07</t>
  </si>
  <si>
    <t>05.05.2023 19:59:04</t>
  </si>
  <si>
    <t>05.05.2023 19:59:06</t>
  </si>
  <si>
    <t>05.05.2023 20:01:27</t>
  </si>
  <si>
    <t>05.05.2023 20:01:29</t>
  </si>
  <si>
    <t>05.05.2023 20:01:52</t>
  </si>
  <si>
    <t>05.05.2023 20:04:03</t>
  </si>
  <si>
    <t>05.05.2023 20:04:04</t>
  </si>
  <si>
    <t>05.05.2023 20:05:12</t>
  </si>
  <si>
    <t>05.05.2023 20:05:44</t>
  </si>
  <si>
    <t>05.05.2023 20:05:46</t>
  </si>
  <si>
    <t>05.05.2023 20:05:58</t>
  </si>
  <si>
    <t>05.05.2023 20:06:27</t>
  </si>
  <si>
    <t>05.05.2023 20:07:47</t>
  </si>
  <si>
    <t>05.05.2023 20:08:37</t>
  </si>
  <si>
    <t>05.05.2023 20:08:38</t>
  </si>
  <si>
    <t>05.05.2023 20:09:23</t>
  </si>
  <si>
    <t>05.05.2023 20:10:03</t>
  </si>
  <si>
    <t>05.05.2023 20:10:06</t>
  </si>
  <si>
    <t>05.05.2023 20:10:10</t>
  </si>
  <si>
    <t>05.05.2023 20:11:10</t>
  </si>
  <si>
    <t>05.05.2023 20:11:12</t>
  </si>
  <si>
    <t>05.05.2023 20:17:12</t>
  </si>
  <si>
    <t>05.05.2023 20:17:15</t>
  </si>
  <si>
    <t>05.05.2023 20:18:04</t>
  </si>
  <si>
    <t>05.05.2023 20:18:06</t>
  </si>
  <si>
    <t>05.05.2023 20:20:38</t>
  </si>
  <si>
    <t>05.05.2023 20:21:24</t>
  </si>
  <si>
    <t>05.05.2023 20:21:26</t>
  </si>
  <si>
    <t>05.05.2023 20:21:29</t>
  </si>
  <si>
    <t>05.05.2023 20:27:07</t>
  </si>
  <si>
    <t>05.05.2023 20:28:55</t>
  </si>
  <si>
    <t>05.05.2023 20:30:43</t>
  </si>
  <si>
    <t>05.05.2023 20:30:44</t>
  </si>
  <si>
    <t>05.05.2023 20:31:15</t>
  </si>
  <si>
    <t>05.05.2023 20:31:17</t>
  </si>
  <si>
    <t>05.05.2023 20:31:58</t>
  </si>
  <si>
    <t>05.05.2023 20:33:18</t>
  </si>
  <si>
    <t>05.05.2023 20:33:20</t>
  </si>
  <si>
    <t>05.05.2023 20:33:21</t>
  </si>
  <si>
    <t>05.05.2023 20:33:26</t>
  </si>
  <si>
    <t>05.05.2023 20:33:27</t>
  </si>
  <si>
    <t>05.05.2023 20:33:44</t>
  </si>
  <si>
    <t>05.05.2023 20:33:45</t>
  </si>
  <si>
    <t>05.05.2023 20:33:59</t>
  </si>
  <si>
    <t>05.05.2023 20:34:15</t>
  </si>
  <si>
    <t>05.05.2023 20:34:16</t>
  </si>
  <si>
    <t>05.05.2023 20:34:18</t>
  </si>
  <si>
    <t>05.05.2023 20:36:30</t>
  </si>
  <si>
    <t>05.05.2023 20:39:51</t>
  </si>
  <si>
    <t>05.05.2023 20:39:54</t>
  </si>
  <si>
    <t>05.05.2023 20:39:55</t>
  </si>
  <si>
    <t>05.05.2023 20:39:58</t>
  </si>
  <si>
    <t>05.05.2023 20:42:07</t>
  </si>
  <si>
    <t>05.05.2023 20:45:04</t>
  </si>
  <si>
    <t>05.05.2023 20:45:06</t>
  </si>
  <si>
    <t>05.05.2023 20:45:07</t>
  </si>
  <si>
    <t>05.05.2023 20:45:16</t>
  </si>
  <si>
    <t>05.05.2023 20:45:18</t>
  </si>
  <si>
    <t>05.05.2023 20:46:43</t>
  </si>
  <si>
    <t>05.05.2023 20:49:18</t>
  </si>
  <si>
    <t>05.05.2023 20:49:26</t>
  </si>
  <si>
    <t>05.05.2023 20:49:27</t>
  </si>
  <si>
    <t>05.05.2023 20:50:36</t>
  </si>
  <si>
    <t>05.05.2023 20:50:38</t>
  </si>
  <si>
    <t>05.05.2023 20:50:43</t>
  </si>
  <si>
    <t>05.05.2023 20:51:24</t>
  </si>
  <si>
    <t>05.05.2023 20:51:26</t>
  </si>
  <si>
    <t>05.05.2023 20:52:18</t>
  </si>
  <si>
    <t>05.05.2023 20:52:21</t>
  </si>
  <si>
    <t>05.05.2023 20:52:53</t>
  </si>
  <si>
    <t>05.05.2023 20:53:07</t>
  </si>
  <si>
    <t>05.05.2023 20:53:10</t>
  </si>
  <si>
    <t>05.05.2023 20:56:20</t>
  </si>
  <si>
    <t>05.05.2023 20:56:21</t>
  </si>
  <si>
    <t>05.05.2023 20:58:18</t>
  </si>
  <si>
    <t>05.05.2023 20:58:20</t>
  </si>
  <si>
    <t>05.05.2023 20:58:27</t>
  </si>
  <si>
    <t>05.05.2023 20:58:29</t>
  </si>
  <si>
    <t>05.05.2023 21:00:13</t>
  </si>
  <si>
    <t>05.05.2023 21:01:24</t>
  </si>
  <si>
    <t>05.05.2023 21:01:26</t>
  </si>
  <si>
    <t>05.05.2023 21:01:27</t>
  </si>
  <si>
    <t>05.05.2023 21:02:49</t>
  </si>
  <si>
    <t>05.05.2023 21:02:50</t>
  </si>
  <si>
    <t>05.05.2023 21:02:52</t>
  </si>
  <si>
    <t>05.05.2023 21:03:58</t>
  </si>
  <si>
    <t>05.05.2023 21:04:00</t>
  </si>
  <si>
    <t>05.05.2023 21:08:51</t>
  </si>
  <si>
    <t>05.05.2023 21:08:54</t>
  </si>
  <si>
    <t>05.05.2023 21:08:55</t>
  </si>
  <si>
    <t>05.05.2023 21:08:57</t>
  </si>
  <si>
    <t>05.05.2023 21:08:58</t>
  </si>
  <si>
    <t>05.05.2023 21:09:00</t>
  </si>
  <si>
    <t>05.05.2023 21:09:01</t>
  </si>
  <si>
    <t>05.05.2023 21:09:03</t>
  </si>
  <si>
    <t>05.05.2023 21:10:29</t>
  </si>
  <si>
    <t>05.05.2023 21:10:30</t>
  </si>
  <si>
    <t>05.05.2023 21:12:20</t>
  </si>
  <si>
    <t>05.05.2023 21:12:52</t>
  </si>
  <si>
    <t>05.05.2023 21:12:53</t>
  </si>
  <si>
    <t>05.05.2023 21:12:55</t>
  </si>
  <si>
    <t>05.05.2023 21:13:13</t>
  </si>
  <si>
    <t>05.05.2023 21:14:26</t>
  </si>
  <si>
    <t>05.05.2023 21:14:27</t>
  </si>
  <si>
    <t>05.05.2023 21:14:53</t>
  </si>
  <si>
    <t>05.05.2023 21:16:29</t>
  </si>
  <si>
    <t>05.05.2023 21:16:30</t>
  </si>
  <si>
    <t>05.05.2023 21:17:07</t>
  </si>
  <si>
    <t>05.05.2023 21:19:15</t>
  </si>
  <si>
    <t>05.05.2023 21:21:04</t>
  </si>
  <si>
    <t>05.05.2023 21:23:17</t>
  </si>
  <si>
    <t>05.05.2023 21:23:18</t>
  </si>
  <si>
    <t>05.05.2023 21:23:20</t>
  </si>
  <si>
    <t>05.05.2023 21:24:43</t>
  </si>
  <si>
    <t>05.05.2023 21:27:47</t>
  </si>
  <si>
    <t>05.05.2023 21:27:49</t>
  </si>
  <si>
    <t>05.05.2023 21:28:21</t>
  </si>
  <si>
    <t>05.05.2023 21:28:23</t>
  </si>
  <si>
    <t>05.05.2023 21:29:07</t>
  </si>
  <si>
    <t>05.05.2023 21:29:09</t>
  </si>
  <si>
    <t>05.05.2023 21:29:20</t>
  </si>
  <si>
    <t>05.05.2023 21:29:21</t>
  </si>
  <si>
    <t>05.05.2023 21:32:15</t>
  </si>
  <si>
    <t>05.05.2023 21:32:18</t>
  </si>
  <si>
    <t>05.05.2023 21:32:26</t>
  </si>
  <si>
    <t>05.05.2023 21:32:27</t>
  </si>
  <si>
    <t>05.05.2023 21:34:00</t>
  </si>
  <si>
    <t>05.05.2023 21:34:41</t>
  </si>
  <si>
    <t>05.05.2023 21:36:18</t>
  </si>
  <si>
    <t>05.05.2023 21:36:20</t>
  </si>
  <si>
    <t>05.05.2023 21:36:47</t>
  </si>
  <si>
    <t>05.05.2023 21:36:49</t>
  </si>
  <si>
    <t>05.05.2023 21:38:13</t>
  </si>
  <si>
    <t>05.05.2023 21:38:15</t>
  </si>
  <si>
    <t>05.05.2023 21:39:43</t>
  </si>
  <si>
    <t>05.05.2023 21:39:44</t>
  </si>
  <si>
    <t>05.05.2023 21:40:21</t>
  </si>
  <si>
    <t>05.05.2023 21:40:23</t>
  </si>
  <si>
    <t>05.05.2023 21:40:24</t>
  </si>
  <si>
    <t>05.05.2023 21:41:20</t>
  </si>
  <si>
    <t>05.05.2023 21:41:23</t>
  </si>
  <si>
    <t>05.05.2023 21:41:46</t>
  </si>
  <si>
    <t>05.05.2023 21:41:49</t>
  </si>
  <si>
    <t>05.05.2023 21:41:50</t>
  </si>
  <si>
    <t>05.05.2023 21:41:53</t>
  </si>
  <si>
    <t>05.05.2023 21:41:55</t>
  </si>
  <si>
    <t>05.05.2023 21:45:57</t>
  </si>
  <si>
    <t>05.05.2023 21:47:27</t>
  </si>
  <si>
    <t>05.05.2023 21:47:29</t>
  </si>
  <si>
    <t>05.05.2023 21:48:41</t>
  </si>
  <si>
    <t>05.05.2023 21:50:55</t>
  </si>
  <si>
    <t>05.05.2023 21:50:57</t>
  </si>
  <si>
    <t>05.05.2023 21:53:10</t>
  </si>
  <si>
    <t>05.05.2023 21:53:12</t>
  </si>
  <si>
    <t>05.05.2023 21:54:07</t>
  </si>
  <si>
    <t>05.05.2023 21:55:54</t>
  </si>
  <si>
    <t>05.05.2023 21:57:10</t>
  </si>
  <si>
    <t>05.05.2023 21:57:12</t>
  </si>
  <si>
    <t>05.05.2023 21:57:13</t>
  </si>
  <si>
    <t>05.05.2023 21:57:21</t>
  </si>
  <si>
    <t>05.05.2023 22:00:20</t>
  </si>
  <si>
    <t>05.05.2023 22:00:21</t>
  </si>
  <si>
    <t>05.05.2023 22:00:23</t>
  </si>
  <si>
    <t>05.05.2023 22:00:43</t>
  </si>
  <si>
    <t>05.05.2023 22:00:44</t>
  </si>
  <si>
    <t>05.05.2023 22:00:46</t>
  </si>
  <si>
    <t>05.05.2023 22:05:54</t>
  </si>
  <si>
    <t>05.05.2023 22:05:55</t>
  </si>
  <si>
    <t>05.05.2023 22:07:58</t>
  </si>
  <si>
    <t>05.05.2023 22:08:24</t>
  </si>
  <si>
    <t>05.05.2023 22:10:10</t>
  </si>
  <si>
    <t>05.05.2023 22:11:15</t>
  </si>
  <si>
    <t>05.05.2023 22:11:18</t>
  </si>
  <si>
    <t>05.05.2023 22:17:57</t>
  </si>
  <si>
    <t>05.05.2023 22:17:58</t>
  </si>
  <si>
    <t>05.05.2023 22:18:00</t>
  </si>
  <si>
    <t>05.05.2023 22:18:43</t>
  </si>
  <si>
    <t>05.05.2023 22:18:44</t>
  </si>
  <si>
    <t>05.05.2023 22:18:46</t>
  </si>
  <si>
    <t>05.05.2023 22:18:47</t>
  </si>
  <si>
    <t>05.05.2023 22:20:13</t>
  </si>
  <si>
    <t>05.05.2023 22:20:24</t>
  </si>
  <si>
    <t>05.05.2023 22:20:26</t>
  </si>
  <si>
    <t>05.05.2023 22:20:27</t>
  </si>
  <si>
    <t>05.05.2023 22:22:54</t>
  </si>
  <si>
    <t>05.05.2023 22:22:55</t>
  </si>
  <si>
    <t>05.05.2023 22:22:57</t>
  </si>
  <si>
    <t>05.05.2023 22:24:52</t>
  </si>
  <si>
    <t>05.05.2023 22:30:29</t>
  </si>
  <si>
    <t>05.05.2023 22:30:30</t>
  </si>
  <si>
    <t>05.05.2023 22:30:38</t>
  </si>
  <si>
    <t>05.05.2023 22:31:01</t>
  </si>
  <si>
    <t>05.05.2023 22:31:03</t>
  </si>
  <si>
    <t>05.05.2023 22:31:39</t>
  </si>
  <si>
    <t>05.05.2023 22:31:42</t>
  </si>
  <si>
    <t>05.05.2023 22:31:44</t>
  </si>
  <si>
    <t>05.05.2023 22:31:47</t>
  </si>
  <si>
    <t>05.05.2023 22:31:48</t>
  </si>
  <si>
    <t>05.05.2023 22:31:50</t>
  </si>
  <si>
    <t>05.05.2023 22:31:51</t>
  </si>
  <si>
    <t>05.05.2023 22:32:44</t>
  </si>
  <si>
    <t>05.05.2023 22:32:47</t>
  </si>
  <si>
    <t>05.05.2023 22:33:09</t>
  </si>
  <si>
    <t>05.05.2023 22:33:26</t>
  </si>
  <si>
    <t>05.05.2023 22:33:27</t>
  </si>
  <si>
    <t>05.05.2023 22:33:29</t>
  </si>
  <si>
    <t>05.05.2023 22:33:35</t>
  </si>
  <si>
    <t>05.05.2023 22:33:41</t>
  </si>
  <si>
    <t>05.05.2023 22:35:07</t>
  </si>
  <si>
    <t>05.05.2023 22:35:09</t>
  </si>
  <si>
    <t>05.05.2023 22:35:10</t>
  </si>
  <si>
    <t>05.05.2023 22:35:49</t>
  </si>
  <si>
    <t>05.05.2023 22:37:17</t>
  </si>
  <si>
    <t>05.05.2023 22:37:18</t>
  </si>
  <si>
    <t>05.05.2023 22:37:20</t>
  </si>
  <si>
    <t>05.05.2023 22:38:29</t>
  </si>
  <si>
    <t>05.05.2023 22:39:48</t>
  </si>
  <si>
    <t>05.05.2023 22:45:49</t>
  </si>
  <si>
    <t>05.05.2023 22:46:35</t>
  </si>
  <si>
    <t>05.05.2023 22:46:37</t>
  </si>
  <si>
    <t>05.05.2023 22:46:40</t>
  </si>
  <si>
    <t>05.05.2023 22:47:49</t>
  </si>
  <si>
    <t>05.05.2023 22:47:52</t>
  </si>
  <si>
    <t>05.05.2023 22:48:27</t>
  </si>
  <si>
    <t>05.05.2023 22:50:21</t>
  </si>
  <si>
    <t>05.05.2023 22:50:23</t>
  </si>
  <si>
    <t>05.05.2023 22:50:24</t>
  </si>
  <si>
    <t>05.05.2023 22:56:44</t>
  </si>
  <si>
    <t>05.05.2023 22:56:46</t>
  </si>
  <si>
    <t>05.05.2023 22:58:57</t>
  </si>
  <si>
    <t>05.05.2023 22:59:06</t>
  </si>
  <si>
    <t>05.05.2023 22:59:07</t>
  </si>
  <si>
    <t>05.05.2023 23:02:04</t>
  </si>
  <si>
    <t>05.05.2023 23:02:07</t>
  </si>
  <si>
    <t>05.05.2023 23:03:57</t>
  </si>
  <si>
    <t>05.05.2023 23:03:58</t>
  </si>
  <si>
    <t>05.05.2023 23:04:00</t>
  </si>
  <si>
    <t>05.05.2023 23:04:18</t>
  </si>
  <si>
    <t>05.05.2023 23:04:20</t>
  </si>
  <si>
    <t>05.05.2023 23:04:21</t>
  </si>
  <si>
    <t>05.05.2023 23:05:30</t>
  </si>
  <si>
    <t>05.05.2023 23:05:32</t>
  </si>
  <si>
    <t>05.05.2023 23:08:26</t>
  </si>
  <si>
    <t>05.05.2023 23:12:26</t>
  </si>
  <si>
    <t>05.05.2023 23:12:27</t>
  </si>
  <si>
    <t>05.05.2023 23:12:29</t>
  </si>
  <si>
    <t>05.05.2023 23:12:30</t>
  </si>
  <si>
    <t>05.05.2023 23:13:37</t>
  </si>
  <si>
    <t>05.05.2023 23:14:58</t>
  </si>
  <si>
    <t>05.05.2023 23:15:00</t>
  </si>
  <si>
    <t>05.05.2023 23:16:15</t>
  </si>
  <si>
    <t>05.05.2023 23:16:17</t>
  </si>
  <si>
    <t>05.05.2023 23:16:18</t>
  </si>
  <si>
    <t>05.05.2023 23:17:01</t>
  </si>
  <si>
    <t>05.05.2023 23:18:37</t>
  </si>
  <si>
    <t>05.05.2023 23:18:38</t>
  </si>
  <si>
    <t>05.05.2023 23:18:40</t>
  </si>
  <si>
    <t>05.05.2023 23:21:07</t>
  </si>
  <si>
    <t>05.05.2023 23:21:09</t>
  </si>
  <si>
    <t>05.05.2023 23:21:10</t>
  </si>
  <si>
    <t>05.05.2023 23:21:15</t>
  </si>
  <si>
    <t>05.05.2023 23:21:16</t>
  </si>
  <si>
    <t>05.05.2023 23:25:54</t>
  </si>
  <si>
    <t>05.05.2023 23:25:55</t>
  </si>
  <si>
    <t>05.05.2023 23:28:52</t>
  </si>
  <si>
    <t>05.05.2023 23:28:54</t>
  </si>
  <si>
    <t>05.05.2023 23:29:12</t>
  </si>
  <si>
    <t>05.05.2023 23:31:27</t>
  </si>
  <si>
    <t>05.05.2023 23:31:29</t>
  </si>
  <si>
    <t>05.05.2023 23:31:32</t>
  </si>
  <si>
    <t>05.05.2023 23:42:47</t>
  </si>
  <si>
    <t>05.05.2023 23:42:49</t>
  </si>
  <si>
    <t>05.05.2023 23:47:03</t>
  </si>
  <si>
    <t>05.05.2023 23:47:04</t>
  </si>
  <si>
    <t>05.05.2023 23:47:06</t>
  </si>
  <si>
    <t>05.05.2023 23:47:13</t>
  </si>
  <si>
    <t>05.05.2023 23:47:16</t>
  </si>
  <si>
    <t>05.05.2023 23:47:22</t>
  </si>
  <si>
    <t>05.05.2023 23:50:26</t>
  </si>
  <si>
    <t>05.05.2023 23:50:27</t>
  </si>
  <si>
    <t>05.05.2023 23:50:29</t>
  </si>
  <si>
    <t>06.05.2023 00:14:30</t>
  </si>
  <si>
    <t>06.05.2023 00:14:32</t>
  </si>
  <si>
    <t>06.05.2023 00:19:15</t>
  </si>
  <si>
    <t>06.05.2023 00:19:17</t>
  </si>
  <si>
    <t>06.05.2023 00:21:07</t>
  </si>
  <si>
    <t>06.05.2023 00:21:09</t>
  </si>
  <si>
    <t>06.05.2023 00:21:10</t>
  </si>
  <si>
    <t>06.05.2023 00:22:47</t>
  </si>
  <si>
    <t>06.05.2023 00:22:49</t>
  </si>
  <si>
    <t>06.05.2023 00:22:50</t>
  </si>
  <si>
    <t>06.05.2023 00:22:52</t>
  </si>
  <si>
    <t>06.05.2023 00:22:53</t>
  </si>
  <si>
    <t>06.05.2023 00:32:21</t>
  </si>
  <si>
    <t>06.05.2023 00:32:23</t>
  </si>
  <si>
    <t>06.05.2023 00:32:24</t>
  </si>
  <si>
    <t>06.05.2023 00:32:26</t>
  </si>
  <si>
    <t>06.05.2023 00:33:06</t>
  </si>
  <si>
    <t>06.05.2023 00:33:07</t>
  </si>
  <si>
    <t>06.05.2023 00:39:00</t>
  </si>
  <si>
    <t>06.05.2023 00:44:10</t>
  </si>
  <si>
    <t>06.05.2023 00:44:12</t>
  </si>
  <si>
    <t>06.05.2023 00:47:55</t>
  </si>
  <si>
    <t>06.05.2023 00:47:58</t>
  </si>
  <si>
    <t>06.05.2023 00:49:34</t>
  </si>
  <si>
    <t>06.05.2023 00:49:35</t>
  </si>
  <si>
    <t>06.05.2023 00:50:51</t>
  </si>
  <si>
    <t>06.05.2023 00:50:52</t>
  </si>
  <si>
    <t>06.05.2023 00:50:54</t>
  </si>
  <si>
    <t>06.05.2023 00:50:57</t>
  </si>
  <si>
    <t>06.05.2023 00:52:37</t>
  </si>
  <si>
    <t>06.05.2023 00:52:38</t>
  </si>
  <si>
    <t>06.05.2023 00:52:40</t>
  </si>
  <si>
    <t>06.05.2023 01:04:06</t>
  </si>
  <si>
    <t>06.05.2023 01:13:52</t>
  </si>
  <si>
    <t>06.05.2023 01:13:54</t>
  </si>
  <si>
    <t>06.05.2023 01:20:15</t>
  </si>
  <si>
    <t>06.05.2023 01:20:17</t>
  </si>
  <si>
    <t>06.05.2023 01:25:41</t>
  </si>
  <si>
    <t>06.05.2023 01:25:43</t>
  </si>
  <si>
    <t>06.05.2023 01:30:46</t>
  </si>
  <si>
    <t>06.05.2023 01:30:47</t>
  </si>
  <si>
    <t>06.05.2023 01:30:49</t>
  </si>
  <si>
    <t>06.05.2023 01:36:31</t>
  </si>
  <si>
    <t>06.05.2023 01:51:07</t>
  </si>
  <si>
    <t>06.05.2023 01:51:09</t>
  </si>
  <si>
    <t>06.05.2023 01:51:12</t>
  </si>
  <si>
    <t>06.05.2023 01:51:13</t>
  </si>
  <si>
    <t>06.05.2023 01:51:15</t>
  </si>
  <si>
    <t>06.05.2023 01:53:57</t>
  </si>
  <si>
    <t>06.05.2023 01:53:58</t>
  </si>
  <si>
    <t>06.05.2023 01:54:12</t>
  </si>
  <si>
    <t>06.05.2023 01:54:15</t>
  </si>
  <si>
    <t>06.05.2023 02:02:15</t>
  </si>
  <si>
    <t>06.05.2023 02:02:17</t>
  </si>
  <si>
    <t>06.05.2023 02:02:18</t>
  </si>
  <si>
    <t>06.05.2023 02:12:35</t>
  </si>
  <si>
    <t>06.05.2023 02:12:37</t>
  </si>
  <si>
    <t>06.05.2023 02:12:38</t>
  </si>
  <si>
    <t>06.05.2023 02:13:38</t>
  </si>
  <si>
    <t>06.05.2023 02:13:40</t>
  </si>
  <si>
    <t>06.05.2023 02:16:29</t>
  </si>
  <si>
    <t>06.05.2023 02:16:30</t>
  </si>
  <si>
    <t>06.05.2023 02:30:54</t>
  </si>
  <si>
    <t>06.05.2023 02:35:12</t>
  </si>
  <si>
    <t>06.05.2023 02:37:00</t>
  </si>
  <si>
    <t>06.05.2023 02:37:01</t>
  </si>
  <si>
    <t>06.05.2023 02:41:38</t>
  </si>
  <si>
    <t>06.05.2023 02:41:40</t>
  </si>
  <si>
    <t>06.05.2023 04:43:18</t>
  </si>
  <si>
    <t>06.05.2023 04:43:20</t>
  </si>
  <si>
    <t>06.05.2023 04:57:23</t>
  </si>
  <si>
    <t>06.05.2023 04:57:26</t>
  </si>
  <si>
    <t>06.05.2023 05:11:52</t>
  </si>
  <si>
    <t>06.05.2023 05:11:55</t>
  </si>
  <si>
    <t>06.05.2023 05:20:51</t>
  </si>
  <si>
    <t>06.05.2023 05:20:52</t>
  </si>
  <si>
    <t>06.05.2023 05:42:40</t>
  </si>
  <si>
    <t>06.05.2023 05:44:54</t>
  </si>
  <si>
    <t>06.05.2023 05:44:55</t>
  </si>
  <si>
    <t>06.05.2023 05:45:00</t>
  </si>
  <si>
    <t>06.05.2023 05:45:01</t>
  </si>
  <si>
    <t>06.05.2023 05:48:18</t>
  </si>
  <si>
    <t>06.05.2023 05:53:20</t>
  </si>
  <si>
    <t>06.05.2023 05:53:21</t>
  </si>
  <si>
    <t>06.05.2023 06:01:32</t>
  </si>
  <si>
    <t>06.05.2023 06:07:34</t>
  </si>
  <si>
    <t>06.05.2023 06:07:35</t>
  </si>
  <si>
    <t>06.05.2023 06:07:37</t>
  </si>
  <si>
    <t>06.05.2023 06:12:35</t>
  </si>
  <si>
    <t>06.05.2023 06:12:38</t>
  </si>
  <si>
    <t>06.05.2023 06:16:54</t>
  </si>
  <si>
    <t>06.05.2023 06:17:06</t>
  </si>
  <si>
    <t>06.05.2023 06:17:07</t>
  </si>
  <si>
    <t>06.05.2023 06:17:09</t>
  </si>
  <si>
    <t>06.05.2023 06:17:24</t>
  </si>
  <si>
    <t>06.05.2023 06:17:26</t>
  </si>
  <si>
    <t>06.05.2023 06:17:27</t>
  </si>
  <si>
    <t>06.05.2023 06:18:10</t>
  </si>
  <si>
    <t>06.05.2023 06:21:40</t>
  </si>
  <si>
    <t>06.05.2023 06:21:44</t>
  </si>
  <si>
    <t>06.05.2023 06:21:47</t>
  </si>
  <si>
    <t>06.05.2023 06:21:58</t>
  </si>
  <si>
    <t>06.05.2023 06:21:59</t>
  </si>
  <si>
    <t>06.05.2023 06:29:15</t>
  </si>
  <si>
    <t>06.05.2023 06:35:37</t>
  </si>
  <si>
    <t>06.05.2023 06:35:38</t>
  </si>
  <si>
    <t>06.05.2023 06:35:40</t>
  </si>
  <si>
    <t>06.05.2023 06:35:41</t>
  </si>
  <si>
    <t>06.05.2023 06:35:43</t>
  </si>
  <si>
    <t>06.05.2023 06:45:01</t>
  </si>
  <si>
    <t>06.05.2023 06:51:06</t>
  </si>
  <si>
    <t>06.05.2023 06:51:07</t>
  </si>
  <si>
    <t>06.05.2023 06:51:40</t>
  </si>
  <si>
    <t>06.05.2023 06:55:47</t>
  </si>
  <si>
    <t>06.05.2023 06:55:49</t>
  </si>
  <si>
    <t>06.05.2023 06:57:14</t>
  </si>
  <si>
    <t>06.05.2023 06:57:15</t>
  </si>
  <si>
    <t>06.05.2023 07:09:52</t>
  </si>
  <si>
    <t>06.05.2023 07:09:55</t>
  </si>
  <si>
    <t>06.05.2023 07:09:57</t>
  </si>
  <si>
    <t>06.05.2023 07:09:58</t>
  </si>
  <si>
    <t>06.05.2023 07:16:06</t>
  </si>
  <si>
    <t>06.05.2023 07:26:24</t>
  </si>
  <si>
    <t>06.05.2023 07:26:26</t>
  </si>
  <si>
    <t>06.05.2023 07:26:44</t>
  </si>
  <si>
    <t>06.05.2023 07:26:46</t>
  </si>
  <si>
    <t>06.05.2023 07:27:10</t>
  </si>
  <si>
    <t>06.05.2023 07:27:12</t>
  </si>
  <si>
    <t>06.05.2023 07:27:13</t>
  </si>
  <si>
    <t>06.05.2023 07:27:38</t>
  </si>
  <si>
    <t>06.05.2023 07:27:39</t>
  </si>
  <si>
    <t>06.05.2023 07:27:41</t>
  </si>
  <si>
    <t>06.05.2023 07:29:27</t>
  </si>
  <si>
    <t>06.05.2023 07:29:29</t>
  </si>
  <si>
    <t>06.05.2023 07:29:30</t>
  </si>
  <si>
    <t>06.05.2023 07:29:46</t>
  </si>
  <si>
    <t>06.05.2023 07:29:47</t>
  </si>
  <si>
    <t>06.05.2023 07:31:06</t>
  </si>
  <si>
    <t>06.05.2023 07:32:38</t>
  </si>
  <si>
    <t>06.05.2023 07:32:40</t>
  </si>
  <si>
    <t>06.05.2023 07:36:10</t>
  </si>
  <si>
    <t>06.05.2023 07:36:12</t>
  </si>
  <si>
    <t>06.05.2023 07:39:49</t>
  </si>
  <si>
    <t>06.05.2023 07:39:50</t>
  </si>
  <si>
    <t>06.05.2023 07:41:38</t>
  </si>
  <si>
    <t>06.05.2023 07:41:40</t>
  </si>
  <si>
    <t>06.05.2023 07:44:57</t>
  </si>
  <si>
    <t>06.05.2023 07:45:29</t>
  </si>
  <si>
    <t>06.05.2023 07:47:32</t>
  </si>
  <si>
    <t>06.05.2023 07:47:33</t>
  </si>
  <si>
    <t>06.05.2023 07:47:40</t>
  </si>
  <si>
    <t>06.05.2023 07:47:41</t>
  </si>
  <si>
    <t>06.05.2023 07:53:35</t>
  </si>
  <si>
    <t>06.05.2023 07:53:37</t>
  </si>
  <si>
    <t>06.05.2023 07:55:09</t>
  </si>
  <si>
    <t>06.05.2023 07:55:10</t>
  </si>
  <si>
    <t>06.05.2023 07:55:12</t>
  </si>
  <si>
    <t>06.05.2023 07:55:13</t>
  </si>
  <si>
    <t>06.05.2023 07:56:30</t>
  </si>
  <si>
    <t>06.05.2023 08:02:20</t>
  </si>
  <si>
    <t>06.05.2023 08:02:21</t>
  </si>
  <si>
    <t>06.05.2023 08:03:12</t>
  </si>
  <si>
    <t>06.05.2023 08:03:26</t>
  </si>
  <si>
    <t>06.05.2023 08:06:09</t>
  </si>
  <si>
    <t>06.05.2023 08:06:17</t>
  </si>
  <si>
    <t>06.05.2023 08:06:32</t>
  </si>
  <si>
    <t>06.05.2023 08:06:33</t>
  </si>
  <si>
    <t>06.05.2023 08:10:18</t>
  </si>
  <si>
    <t>06.05.2023 08:10:20</t>
  </si>
  <si>
    <t>06.05.2023 08:12:12</t>
  </si>
  <si>
    <t>06.05.2023 08:12:13</t>
  </si>
  <si>
    <t>06.05.2023 08:12:15</t>
  </si>
  <si>
    <t>06.05.2023 08:13:57</t>
  </si>
  <si>
    <t>06.05.2023 08:16:04</t>
  </si>
  <si>
    <t>06.05.2023 08:16:06</t>
  </si>
  <si>
    <t>06.05.2023 08:16:07</t>
  </si>
  <si>
    <t>06.05.2023 08:16:09</t>
  </si>
  <si>
    <t>06.05.2023 08:19:09</t>
  </si>
  <si>
    <t>06.05.2023 08:19:10</t>
  </si>
  <si>
    <t>06.05.2023 08:24:49</t>
  </si>
  <si>
    <t>06.05.2023 08:27:00</t>
  </si>
  <si>
    <t>06.05.2023 08:27:55</t>
  </si>
  <si>
    <t>06.05.2023 08:27:58</t>
  </si>
  <si>
    <t>06.05.2023 08:28:49</t>
  </si>
  <si>
    <t>06.05.2023 08:28:50</t>
  </si>
  <si>
    <t>06.05.2023 08:28:52</t>
  </si>
  <si>
    <t>06.05.2023 08:33:17</t>
  </si>
  <si>
    <t>06.05.2023 08:33:29</t>
  </si>
  <si>
    <t>06.05.2023 08:33:30</t>
  </si>
  <si>
    <t>06.05.2023 08:35:20</t>
  </si>
  <si>
    <t>06.05.2023 08:35:21</t>
  </si>
  <si>
    <t>06.05.2023 08:36:23</t>
  </si>
  <si>
    <t>06.05.2023 08:37:24</t>
  </si>
  <si>
    <t>06.05.2023 08:37:26</t>
  </si>
  <si>
    <t>06.05.2023 08:40:46</t>
  </si>
  <si>
    <t>06.05.2023 08:40:47</t>
  </si>
  <si>
    <t>06.05.2023 08:42:54</t>
  </si>
  <si>
    <t>06.05.2023 08:43:01</t>
  </si>
  <si>
    <t>06.05.2023 08:45:35</t>
  </si>
  <si>
    <t>06.05.2023 08:45:38</t>
  </si>
  <si>
    <t>06.05.2023 08:46:12</t>
  </si>
  <si>
    <t>06.05.2023 08:46:13</t>
  </si>
  <si>
    <t>06.05.2023 08:46:21</t>
  </si>
  <si>
    <t>06.05.2023 08:46:23</t>
  </si>
  <si>
    <t>06.05.2023 08:46:33</t>
  </si>
  <si>
    <t>06.05.2023 08:46:35</t>
  </si>
  <si>
    <t>06.05.2023 08:48:46</t>
  </si>
  <si>
    <t>06.05.2023 08:49:46</t>
  </si>
  <si>
    <t>06.05.2023 08:50:23</t>
  </si>
  <si>
    <t>06.05.2023 08:50:55</t>
  </si>
  <si>
    <t>06.05.2023 08:51:30</t>
  </si>
  <si>
    <t>06.05.2023 08:52:00</t>
  </si>
  <si>
    <t>06.05.2023 08:52:01</t>
  </si>
  <si>
    <t>06.05.2023 08:52:24</t>
  </si>
  <si>
    <t>06.05.2023 08:52:26</t>
  </si>
  <si>
    <t>06.05.2023 08:53:30</t>
  </si>
  <si>
    <t>06.05.2023 08:55:41</t>
  </si>
  <si>
    <t>06.05.2023 08:55:43</t>
  </si>
  <si>
    <t>06.05.2023 08:55:44</t>
  </si>
  <si>
    <t>06.05.2023 08:57:30</t>
  </si>
  <si>
    <t>06.05.2023 08:57:32</t>
  </si>
  <si>
    <t>06.05.2023 08:57:33</t>
  </si>
  <si>
    <t>06.05.2023 08:58:18</t>
  </si>
  <si>
    <t>06.05.2023 08:59:51</t>
  </si>
  <si>
    <t>06.05.2023 09:00:35</t>
  </si>
  <si>
    <t>06.05.2023 09:00:55</t>
  </si>
  <si>
    <t>06.05.2023 09:00:57</t>
  </si>
  <si>
    <t>06.05.2023 09:01:46</t>
  </si>
  <si>
    <t>06.05.2023 09:01:47</t>
  </si>
  <si>
    <t>06.05.2023 09:01:49</t>
  </si>
  <si>
    <t>06.05.2023 09:02:07</t>
  </si>
  <si>
    <t>06.05.2023 09:02:09</t>
  </si>
  <si>
    <t>06.05.2023 09:02:10</t>
  </si>
  <si>
    <t>06.05.2023 09:04:12</t>
  </si>
  <si>
    <t>06.05.2023 09:04:13</t>
  </si>
  <si>
    <t>06.05.2023 09:05:20</t>
  </si>
  <si>
    <t>06.05.2023 09:07:32</t>
  </si>
  <si>
    <t>06.05.2023 09:08:12</t>
  </si>
  <si>
    <t>06.05.2023 09:08:57</t>
  </si>
  <si>
    <t>06.05.2023 09:08:58</t>
  </si>
  <si>
    <t>06.05.2023 09:09:00</t>
  </si>
  <si>
    <t>06.05.2023 09:09:24</t>
  </si>
  <si>
    <t>06.05.2023 09:09:27</t>
  </si>
  <si>
    <t>06.05.2023 09:09:50</t>
  </si>
  <si>
    <t>06.05.2023 09:10:17</t>
  </si>
  <si>
    <t>06.05.2023 09:10:18</t>
  </si>
  <si>
    <t>06.05.2023 09:12:04</t>
  </si>
  <si>
    <t>06.05.2023 09:12:06</t>
  </si>
  <si>
    <t>06.05.2023 09:12:07</t>
  </si>
  <si>
    <t>06.05.2023 09:13:06</t>
  </si>
  <si>
    <t>06.05.2023 09:13:09</t>
  </si>
  <si>
    <t>06.05.2023 09:15:04</t>
  </si>
  <si>
    <t>06.05.2023 09:15:06</t>
  </si>
  <si>
    <t>06.05.2023 09:15:35</t>
  </si>
  <si>
    <t>06.05.2023 09:15:36</t>
  </si>
  <si>
    <t>06.05.2023 09:15:42</t>
  </si>
  <si>
    <t>06.05.2023 09:15:44</t>
  </si>
  <si>
    <t>06.05.2023 09:15:45</t>
  </si>
  <si>
    <t>06.05.2023 09:15:47</t>
  </si>
  <si>
    <t>06.05.2023 09:15:48</t>
  </si>
  <si>
    <t>06.05.2023 09:15:55</t>
  </si>
  <si>
    <t>06.05.2023 09:15:56</t>
  </si>
  <si>
    <t>06.05.2023 09:15:58</t>
  </si>
  <si>
    <t>06.05.2023 09:16:07</t>
  </si>
  <si>
    <t>06.05.2023 09:17:43</t>
  </si>
  <si>
    <t>06.05.2023 09:19:57</t>
  </si>
  <si>
    <t>06.05.2023 09:19:58</t>
  </si>
  <si>
    <t>06.05.2023 09:20:06</t>
  </si>
  <si>
    <t>06.05.2023 09:20:09</t>
  </si>
  <si>
    <t>06.05.2023 09:20:19</t>
  </si>
  <si>
    <t>06.05.2023 09:20:21</t>
  </si>
  <si>
    <t>06.05.2023 09:21:24</t>
  </si>
  <si>
    <t>06.05.2023 09:21:26</t>
  </si>
  <si>
    <t>06.05.2023 09:22:26</t>
  </si>
  <si>
    <t>06.05.2023 09:22:29</t>
  </si>
  <si>
    <t>06.05.2023 09:22:54</t>
  </si>
  <si>
    <t>06.05.2023 09:23:07</t>
  </si>
  <si>
    <t>06.05.2023 09:23:11</t>
  </si>
  <si>
    <t>06.05.2023 09:23:12</t>
  </si>
  <si>
    <t>06.05.2023 09:23:14</t>
  </si>
  <si>
    <t>06.05.2023 09:23:15</t>
  </si>
  <si>
    <t>06.05.2023 09:23:16</t>
  </si>
  <si>
    <t>06.05.2023 09:23:18</t>
  </si>
  <si>
    <t>06.05.2023 09:23:20</t>
  </si>
  <si>
    <t>06.05.2023 09:23:21</t>
  </si>
  <si>
    <t>06.05.2023 09:24:18</t>
  </si>
  <si>
    <t>06.05.2023 09:24:20</t>
  </si>
  <si>
    <t>06.05.2023 09:25:12</t>
  </si>
  <si>
    <t>06.05.2023 09:25:13</t>
  </si>
  <si>
    <t>06.05.2023 09:25:19</t>
  </si>
  <si>
    <t>06.05.2023 09:25:21</t>
  </si>
  <si>
    <t>06.05.2023 09:25:56</t>
  </si>
  <si>
    <t>06.05.2023 09:26:06</t>
  </si>
  <si>
    <t>06.05.2023 09:27:35</t>
  </si>
  <si>
    <t>06.05.2023 09:27:37</t>
  </si>
  <si>
    <t>06.05.2023 09:27:40</t>
  </si>
  <si>
    <t>06.05.2023 09:27:50</t>
  </si>
  <si>
    <t>06.05.2023 09:27:52</t>
  </si>
  <si>
    <t>06.05.2023 09:27:53</t>
  </si>
  <si>
    <t>06.05.2023 09:28:04</t>
  </si>
  <si>
    <t>06.05.2023 09:28:07</t>
  </si>
  <si>
    <t>06.05.2023 09:28:18</t>
  </si>
  <si>
    <t>06.05.2023 09:28:19</t>
  </si>
  <si>
    <t>06.05.2023 09:28:27</t>
  </si>
  <si>
    <t>06.05.2023 09:28:28</t>
  </si>
  <si>
    <t>06.05.2023 09:29:20</t>
  </si>
  <si>
    <t>06.05.2023 09:30:12</t>
  </si>
  <si>
    <t>06.05.2023 09:30:13</t>
  </si>
  <si>
    <t>06.05.2023 09:31:06</t>
  </si>
  <si>
    <t>06.05.2023 09:31:07</t>
  </si>
  <si>
    <t>06.05.2023 09:31:09</t>
  </si>
  <si>
    <t>06.05.2023 09:31:10</t>
  </si>
  <si>
    <t>06.05.2023 09:32:09</t>
  </si>
  <si>
    <t>06.05.2023 09:32:10</t>
  </si>
  <si>
    <t>06.05.2023 09:33:17</t>
  </si>
  <si>
    <t>06.05.2023 09:34:12</t>
  </si>
  <si>
    <t>06.05.2023 09:34:15</t>
  </si>
  <si>
    <t>06.05.2023 09:36:21</t>
  </si>
  <si>
    <t>06.05.2023 09:36:37</t>
  </si>
  <si>
    <t>06.05.2023 09:36:43</t>
  </si>
  <si>
    <t>06.05.2023 09:37:20</t>
  </si>
  <si>
    <t>06.05.2023 09:37:21</t>
  </si>
  <si>
    <t>06.05.2023 09:38:04</t>
  </si>
  <si>
    <t>06.05.2023 09:38:06</t>
  </si>
  <si>
    <t>06.05.2023 09:38:57</t>
  </si>
  <si>
    <t>06.05.2023 09:38:58</t>
  </si>
  <si>
    <t>06.05.2023 09:39:13</t>
  </si>
  <si>
    <t>06.05.2023 09:41:54</t>
  </si>
  <si>
    <t>06.05.2023 09:41:55</t>
  </si>
  <si>
    <t>06.05.2023 09:41:57</t>
  </si>
  <si>
    <t>06.05.2023 09:41:58</t>
  </si>
  <si>
    <t>06.05.2023 09:42:18</t>
  </si>
  <si>
    <t>06.05.2023 09:43:09</t>
  </si>
  <si>
    <t>06.05.2023 09:43:10</t>
  </si>
  <si>
    <t>06.05.2023 09:43:12</t>
  </si>
  <si>
    <t>06.05.2023 09:44:27</t>
  </si>
  <si>
    <t>06.05.2023 09:44:29</t>
  </si>
  <si>
    <t>06.05.2023 09:46:30</t>
  </si>
  <si>
    <t>06.05.2023 09:46:32</t>
  </si>
  <si>
    <t>06.05.2023 09:46:50</t>
  </si>
  <si>
    <t>06.05.2023 09:46:52</t>
  </si>
  <si>
    <t>06.05.2023 09:48:30</t>
  </si>
  <si>
    <t>06.05.2023 09:51:17</t>
  </si>
  <si>
    <t>06.05.2023 09:51:23</t>
  </si>
  <si>
    <t>06.05.2023 09:51:24</t>
  </si>
  <si>
    <t>06.05.2023 09:51:52</t>
  </si>
  <si>
    <t>06.05.2023 09:51:53</t>
  </si>
  <si>
    <t>06.05.2023 09:52:00</t>
  </si>
  <si>
    <t>06.05.2023 09:52:01</t>
  </si>
  <si>
    <t>06.05.2023 09:52:03</t>
  </si>
  <si>
    <t>06.05.2023 09:53:40</t>
  </si>
  <si>
    <t>06.05.2023 09:54:14</t>
  </si>
  <si>
    <t>06.05.2023 09:54:15</t>
  </si>
  <si>
    <t>06.05.2023 09:54:18</t>
  </si>
  <si>
    <t>06.05.2023 09:54:19</t>
  </si>
  <si>
    <t>06.05.2023 09:54:21</t>
  </si>
  <si>
    <t>06.05.2023 09:54:23</t>
  </si>
  <si>
    <t>06.05.2023 09:54:35</t>
  </si>
  <si>
    <t>06.05.2023 09:54:36</t>
  </si>
  <si>
    <t>06.05.2023 09:54:52</t>
  </si>
  <si>
    <t>06.05.2023 09:54:53</t>
  </si>
  <si>
    <t>06.05.2023 09:55:32</t>
  </si>
  <si>
    <t>06.05.2023 09:56:23</t>
  </si>
  <si>
    <t>06.05.2023 09:56:24</t>
  </si>
  <si>
    <t>06.05.2023 09:56:49</t>
  </si>
  <si>
    <t>06.05.2023 09:56:50</t>
  </si>
  <si>
    <t>06.05.2023 09:58:15</t>
  </si>
  <si>
    <t>06.05.2023 09:58:17</t>
  </si>
  <si>
    <t>06.05.2023 09:59:57</t>
  </si>
  <si>
    <t>06.05.2023 09:59:58</t>
  </si>
  <si>
    <t>06.05.2023 10:00:01</t>
  </si>
  <si>
    <t>06.05.2023 10:00:03</t>
  </si>
  <si>
    <t>06.05.2023 10:00:13</t>
  </si>
  <si>
    <t>06.05.2023 10:00:15</t>
  </si>
  <si>
    <t>06.05.2023 10:00:18</t>
  </si>
  <si>
    <t>06.05.2023 10:02:41</t>
  </si>
  <si>
    <t>06.05.2023 10:02:50</t>
  </si>
  <si>
    <t>06.05.2023 10:02:53</t>
  </si>
  <si>
    <t>06.05.2023 10:03:32</t>
  </si>
  <si>
    <t>06.05.2023 10:03:33</t>
  </si>
  <si>
    <t>06.05.2023 10:05:20</t>
  </si>
  <si>
    <t>06.05.2023 10:05:21</t>
  </si>
  <si>
    <t>06.05.2023 10:05:23</t>
  </si>
  <si>
    <t>06.05.2023 10:05:24</t>
  </si>
  <si>
    <t>06.05.2023 10:05:35</t>
  </si>
  <si>
    <t>06.05.2023 10:05:36</t>
  </si>
  <si>
    <t>06.05.2023 10:05:38</t>
  </si>
  <si>
    <t>06.05.2023 10:05:39</t>
  </si>
  <si>
    <t>06.05.2023 10:05:50</t>
  </si>
  <si>
    <t>06.05.2023 10:05:52</t>
  </si>
  <si>
    <t>06.05.2023 10:06:52</t>
  </si>
  <si>
    <t>06.05.2023 10:06:54</t>
  </si>
  <si>
    <t>06.05.2023 10:06:55</t>
  </si>
  <si>
    <t>06.05.2023 10:07:30</t>
  </si>
  <si>
    <t>06.05.2023 10:07:32</t>
  </si>
  <si>
    <t>06.05.2023 10:09:04</t>
  </si>
  <si>
    <t>06.05.2023 10:10:10</t>
  </si>
  <si>
    <t>06.05.2023 10:10:12</t>
  </si>
  <si>
    <t>06.05.2023 10:11:23</t>
  </si>
  <si>
    <t>06.05.2023 10:11:24</t>
  </si>
  <si>
    <t>06.05.2023 10:11:26</t>
  </si>
  <si>
    <t>06.05.2023 10:12:12</t>
  </si>
  <si>
    <t>06.05.2023 10:12:13</t>
  </si>
  <si>
    <t>06.05.2023 10:13:15</t>
  </si>
  <si>
    <t>06.05.2023 10:13:17</t>
  </si>
  <si>
    <t>06.05.2023 10:13:18</t>
  </si>
  <si>
    <t>06.05.2023 10:13:40</t>
  </si>
  <si>
    <t>06.05.2023 10:14:34</t>
  </si>
  <si>
    <t>06.05.2023 10:15:52</t>
  </si>
  <si>
    <t>06.05.2023 10:15:54</t>
  </si>
  <si>
    <t>06.05.2023 10:17:06</t>
  </si>
  <si>
    <t>06.05.2023 10:17:07</t>
  </si>
  <si>
    <t>06.05.2023 10:18:24</t>
  </si>
  <si>
    <t>06.05.2023 10:18:26</t>
  </si>
  <si>
    <t>06.05.2023 10:19:12</t>
  </si>
  <si>
    <t>06.05.2023 10:19:13</t>
  </si>
  <si>
    <t>06.05.2023 10:19:15</t>
  </si>
  <si>
    <t>06.05.2023 10:19:40</t>
  </si>
  <si>
    <t>06.05.2023 10:19:41</t>
  </si>
  <si>
    <t>06.05.2023 10:20:21</t>
  </si>
  <si>
    <t>06.05.2023 10:20:23</t>
  </si>
  <si>
    <t>06.05.2023 10:20:24</t>
  </si>
  <si>
    <t>06.05.2023 10:21:30</t>
  </si>
  <si>
    <t>06.05.2023 10:21:32</t>
  </si>
  <si>
    <t>06.05.2023 10:21:33</t>
  </si>
  <si>
    <t>06.05.2023 10:24:26</t>
  </si>
  <si>
    <t>06.05.2023 10:24:27</t>
  </si>
  <si>
    <t>06.05.2023 10:24:29</t>
  </si>
  <si>
    <t>06.05.2023 10:24:33</t>
  </si>
  <si>
    <t>06.05.2023 10:26:03</t>
  </si>
  <si>
    <t>06.05.2023 10:26:04</t>
  </si>
  <si>
    <t>06.05.2023 10:26:06</t>
  </si>
  <si>
    <t>06.05.2023 10:26:30</t>
  </si>
  <si>
    <t>06.05.2023 10:26:33</t>
  </si>
  <si>
    <t>06.05.2023 10:27:21</t>
  </si>
  <si>
    <t>06.05.2023 10:27:32</t>
  </si>
  <si>
    <t>06.05.2023 10:28:09</t>
  </si>
  <si>
    <t>06.05.2023 10:28:10</t>
  </si>
  <si>
    <t>06.05.2023 10:28:22</t>
  </si>
  <si>
    <t>06.05.2023 10:28:24</t>
  </si>
  <si>
    <t>06.05.2023 10:28:26</t>
  </si>
  <si>
    <t>06.05.2023 10:28:30</t>
  </si>
  <si>
    <t>06.05.2023 10:29:17</t>
  </si>
  <si>
    <t>06.05.2023 10:29:18</t>
  </si>
  <si>
    <t>06.05.2023 10:30:15</t>
  </si>
  <si>
    <t>06.05.2023 10:30:57</t>
  </si>
  <si>
    <t>06.05.2023 10:30:58</t>
  </si>
  <si>
    <t>06.05.2023 10:31:06</t>
  </si>
  <si>
    <t>06.05.2023 10:32:04</t>
  </si>
  <si>
    <t>06.05.2023 10:32:07</t>
  </si>
  <si>
    <t>06.05.2023 10:32:09</t>
  </si>
  <si>
    <t>06.05.2023 10:32:52</t>
  </si>
  <si>
    <t>06.05.2023 10:32:53</t>
  </si>
  <si>
    <t>06.05.2023 10:32:55</t>
  </si>
  <si>
    <t>06.05.2023 10:32:56</t>
  </si>
  <si>
    <t>06.05.2023 10:33:03</t>
  </si>
  <si>
    <t>06.05.2023 10:35:23</t>
  </si>
  <si>
    <t>06.05.2023 10:35:24</t>
  </si>
  <si>
    <t>06.05.2023 10:36:07</t>
  </si>
  <si>
    <t>06.05.2023 10:36:09</t>
  </si>
  <si>
    <t>06.05.2023 10:36:13</t>
  </si>
  <si>
    <t>06.05.2023 10:36:30</t>
  </si>
  <si>
    <t>06.05.2023 10:37:27</t>
  </si>
  <si>
    <t>06.05.2023 10:37:30</t>
  </si>
  <si>
    <t>06.05.2023 10:37:33</t>
  </si>
  <si>
    <t>06.05.2023 10:37:41</t>
  </si>
  <si>
    <t>06.05.2023 10:37:43</t>
  </si>
  <si>
    <t>06.05.2023 10:37:44</t>
  </si>
  <si>
    <t>06.05.2023 10:38:01</t>
  </si>
  <si>
    <t>06.05.2023 10:38:12</t>
  </si>
  <si>
    <t>06.05.2023 10:38:13</t>
  </si>
  <si>
    <t>06.05.2023 10:38:15</t>
  </si>
  <si>
    <t>06.05.2023 10:38:24</t>
  </si>
  <si>
    <t>06.05.2023 10:38:25</t>
  </si>
  <si>
    <t>06.05.2023 10:43:24</t>
  </si>
  <si>
    <t>06.05.2023 10:43:26</t>
  </si>
  <si>
    <t>06.05.2023 10:43:27</t>
  </si>
  <si>
    <t>06.05.2023 10:43:30</t>
  </si>
  <si>
    <t>06.05.2023 10:43:32</t>
  </si>
  <si>
    <t>06.05.2023 10:45:03</t>
  </si>
  <si>
    <t>06.05.2023 10:45:04</t>
  </si>
  <si>
    <t>06.05.2023 10:46:10</t>
  </si>
  <si>
    <t>06.05.2023 10:46:12</t>
  </si>
  <si>
    <t>06.05.2023 10:46:13</t>
  </si>
  <si>
    <t>06.05.2023 10:46:18</t>
  </si>
  <si>
    <t>06.05.2023 10:46:19</t>
  </si>
  <si>
    <t>06.05.2023 10:46:24</t>
  </si>
  <si>
    <t>06.05.2023 10:46:36</t>
  </si>
  <si>
    <t>06.05.2023 10:46:38</t>
  </si>
  <si>
    <t>06.05.2023 10:46:44</t>
  </si>
  <si>
    <t>06.05.2023 10:46:48</t>
  </si>
  <si>
    <t>06.05.2023 10:47:07</t>
  </si>
  <si>
    <t>06.05.2023 10:47:09</t>
  </si>
  <si>
    <t>06.05.2023 10:49:10</t>
  </si>
  <si>
    <t>06.05.2023 10:49:20</t>
  </si>
  <si>
    <t>06.05.2023 10:49:21</t>
  </si>
  <si>
    <t>06.05.2023 10:49:23</t>
  </si>
  <si>
    <t>06.05.2023 10:49:27</t>
  </si>
  <si>
    <t>06.05.2023 10:49:45</t>
  </si>
  <si>
    <t>06.05.2023 10:49:47</t>
  </si>
  <si>
    <t>06.05.2023 10:50:03</t>
  </si>
  <si>
    <t>06.05.2023 10:50:04</t>
  </si>
  <si>
    <t>06.05.2023 10:50:06</t>
  </si>
  <si>
    <t>06.05.2023 10:50:29</t>
  </si>
  <si>
    <t>06.05.2023 10:50:32</t>
  </si>
  <si>
    <t>06.05.2023 10:50:35</t>
  </si>
  <si>
    <t>06.05.2023 10:50:36</t>
  </si>
  <si>
    <t>06.05.2023 10:50:39</t>
  </si>
  <si>
    <t>06.05.2023 10:50:45</t>
  </si>
  <si>
    <t>06.05.2023 10:50:47</t>
  </si>
  <si>
    <t>06.05.2023 10:51:13</t>
  </si>
  <si>
    <t>06.05.2023 10:51:15</t>
  </si>
  <si>
    <t>06.05.2023 10:51:32</t>
  </si>
  <si>
    <t>06.05.2023 10:51:33</t>
  </si>
  <si>
    <t>06.05.2023 10:52:24</t>
  </si>
  <si>
    <t>06.05.2023 10:52:26</t>
  </si>
  <si>
    <t>06.05.2023 10:52:27</t>
  </si>
  <si>
    <t>06.05.2023 10:52:32</t>
  </si>
  <si>
    <t>06.05.2023 10:52:35</t>
  </si>
  <si>
    <t>06.05.2023 10:53:44</t>
  </si>
  <si>
    <t>06.05.2023 10:53:46</t>
  </si>
  <si>
    <t>06.05.2023 10:53:49</t>
  </si>
  <si>
    <t>06.05.2023 10:54:43</t>
  </si>
  <si>
    <t>06.05.2023 10:55:06</t>
  </si>
  <si>
    <t>06.05.2023 10:55:07</t>
  </si>
  <si>
    <t>06.05.2023 10:55:16</t>
  </si>
  <si>
    <t>06.05.2023 10:55:18</t>
  </si>
  <si>
    <t>06.05.2023 10:55:21</t>
  </si>
  <si>
    <t>06.05.2023 10:55:53</t>
  </si>
  <si>
    <t>06.05.2023 10:56:27</t>
  </si>
  <si>
    <t>06.05.2023 10:56:29</t>
  </si>
  <si>
    <t>06.05.2023 10:56:55</t>
  </si>
  <si>
    <t>06.05.2023 10:56:56</t>
  </si>
  <si>
    <t>06.05.2023 10:56:59</t>
  </si>
  <si>
    <t>06.05.2023 10:57:32</t>
  </si>
  <si>
    <t>06.05.2023 10:58:03</t>
  </si>
  <si>
    <t>06.05.2023 10:58:06</t>
  </si>
  <si>
    <t>06.05.2023 11:00:01</t>
  </si>
  <si>
    <t>06.05.2023 11:00:03</t>
  </si>
  <si>
    <t>06.05.2023 11:00:04</t>
  </si>
  <si>
    <t>06.05.2023 11:00:16</t>
  </si>
  <si>
    <t>06.05.2023 11:00:30</t>
  </si>
  <si>
    <t>06.05.2023 11:01:29</t>
  </si>
  <si>
    <t>06.05.2023 11:01:30</t>
  </si>
  <si>
    <t>06.05.2023 11:01:32</t>
  </si>
  <si>
    <t>06.05.2023 11:01:35</t>
  </si>
  <si>
    <t>06.05.2023 11:01:38</t>
  </si>
  <si>
    <t>06.05.2023 11:05:10</t>
  </si>
  <si>
    <t>06.05.2023 11:05:12</t>
  </si>
  <si>
    <t>06.05.2023 11:06:47</t>
  </si>
  <si>
    <t>06.05.2023 11:06:49</t>
  </si>
  <si>
    <t>06.05.2023 11:06:50</t>
  </si>
  <si>
    <t>06.05.2023 11:07:03</t>
  </si>
  <si>
    <t>06.05.2023 11:07:04</t>
  </si>
  <si>
    <t>06.05.2023 11:07:06</t>
  </si>
  <si>
    <t>06.05.2023 11:07:07</t>
  </si>
  <si>
    <t>06.05.2023 11:07:18</t>
  </si>
  <si>
    <t>06.05.2023 11:07:19</t>
  </si>
  <si>
    <t>06.05.2023 11:07:21</t>
  </si>
  <si>
    <t>06.05.2023 11:07:48</t>
  </si>
  <si>
    <t>06.05.2023 11:08:17</t>
  </si>
  <si>
    <t>06.05.2023 11:10:30</t>
  </si>
  <si>
    <t>06.05.2023 11:11:00</t>
  </si>
  <si>
    <t>06.05.2023 11:11:01</t>
  </si>
  <si>
    <t>06.05.2023 11:11:03</t>
  </si>
  <si>
    <t>06.05.2023 11:11:04</t>
  </si>
  <si>
    <t>06.05.2023 11:12:38</t>
  </si>
  <si>
    <t>06.05.2023 11:12:40</t>
  </si>
  <si>
    <t>06.05.2023 11:12:41</t>
  </si>
  <si>
    <t>06.05.2023 11:12:43</t>
  </si>
  <si>
    <t>06.05.2023 11:13:41</t>
  </si>
  <si>
    <t>06.05.2023 11:13:43</t>
  </si>
  <si>
    <t>06.05.2023 11:13:44</t>
  </si>
  <si>
    <t>06.05.2023 11:14:23</t>
  </si>
  <si>
    <t>06.05.2023 11:14:30</t>
  </si>
  <si>
    <t>06.05.2023 11:14:32</t>
  </si>
  <si>
    <t>06.05.2023 11:14:44</t>
  </si>
  <si>
    <t>06.05.2023 11:14:46</t>
  </si>
  <si>
    <t>06.05.2023 11:14:47</t>
  </si>
  <si>
    <t>06.05.2023 11:15:58</t>
  </si>
  <si>
    <t>06.05.2023 11:16:00</t>
  </si>
  <si>
    <t>06.05.2023 11:16:01</t>
  </si>
  <si>
    <t>06.05.2023 11:16:04</t>
  </si>
  <si>
    <t>06.05.2023 11:16:06</t>
  </si>
  <si>
    <t>06.05.2023 11:17:01</t>
  </si>
  <si>
    <t>06.05.2023 11:17:03</t>
  </si>
  <si>
    <t>06.05.2023 11:17:24</t>
  </si>
  <si>
    <t>06.05.2023 11:17:26</t>
  </si>
  <si>
    <t>06.05.2023 11:17:27</t>
  </si>
  <si>
    <t>06.05.2023 11:19:38</t>
  </si>
  <si>
    <t>06.05.2023 11:19:40</t>
  </si>
  <si>
    <t>06.05.2023 11:20:20</t>
  </si>
  <si>
    <t>06.05.2023 11:20:21</t>
  </si>
  <si>
    <t>06.05.2023 11:22:04</t>
  </si>
  <si>
    <t>06.05.2023 11:22:06</t>
  </si>
  <si>
    <t>06.05.2023 11:23:04</t>
  </si>
  <si>
    <t>06.05.2023 11:23:06</t>
  </si>
  <si>
    <t>06.05.2023 11:23:07</t>
  </si>
  <si>
    <t>06.05.2023 11:23:09</t>
  </si>
  <si>
    <t>06.05.2023 11:23:10</t>
  </si>
  <si>
    <t>06.05.2023 11:23:16</t>
  </si>
  <si>
    <t>06.05.2023 11:23:18</t>
  </si>
  <si>
    <t>06.05.2023 11:23:19</t>
  </si>
  <si>
    <t>06.05.2023 11:23:27</t>
  </si>
  <si>
    <t>06.05.2023 11:23:29</t>
  </si>
  <si>
    <t>06.05.2023 11:23:30</t>
  </si>
  <si>
    <t>06.05.2023 11:23:38</t>
  </si>
  <si>
    <t>06.05.2023 11:23:41</t>
  </si>
  <si>
    <t>06.05.2023 11:23:42</t>
  </si>
  <si>
    <t>06.05.2023 11:23:44</t>
  </si>
  <si>
    <t>06.05.2023 11:23:45</t>
  </si>
  <si>
    <t>06.05.2023 11:23:47</t>
  </si>
  <si>
    <t>06.05.2023 11:24:23</t>
  </si>
  <si>
    <t>06.05.2023 11:24:24</t>
  </si>
  <si>
    <t>06.05.2023 11:25:27</t>
  </si>
  <si>
    <t>06.05.2023 11:25:29</t>
  </si>
  <si>
    <t>06.05.2023 11:25:30</t>
  </si>
  <si>
    <t>06.05.2023 11:27:01</t>
  </si>
  <si>
    <t>06.05.2023 11:27:03</t>
  </si>
  <si>
    <t>06.05.2023 11:27:47</t>
  </si>
  <si>
    <t>06.05.2023 11:27:49</t>
  </si>
  <si>
    <t>06.05.2023 11:27:50</t>
  </si>
  <si>
    <t>06.05.2023 11:28:07</t>
  </si>
  <si>
    <t>06.05.2023 11:28:09</t>
  </si>
  <si>
    <t>06.05.2023 11:28:10</t>
  </si>
  <si>
    <t>06.05.2023 11:29:57</t>
  </si>
  <si>
    <t>06.05.2023 11:29:58</t>
  </si>
  <si>
    <t>06.05.2023 11:31:51</t>
  </si>
  <si>
    <t>06.05.2023 11:31:52</t>
  </si>
  <si>
    <t>06.05.2023 11:31:55</t>
  </si>
  <si>
    <t>06.05.2023 11:34:12</t>
  </si>
  <si>
    <t>06.05.2023 11:34:13</t>
  </si>
  <si>
    <t>06.05.2023 11:34:15</t>
  </si>
  <si>
    <t>06.05.2023 11:34:33</t>
  </si>
  <si>
    <t>06.05.2023 11:34:35</t>
  </si>
  <si>
    <t>06.05.2023 11:34:55</t>
  </si>
  <si>
    <t>06.05.2023 11:34:56</t>
  </si>
  <si>
    <t>06.05.2023 11:34:58</t>
  </si>
  <si>
    <t>06.05.2023 11:35:01</t>
  </si>
  <si>
    <t>06.05.2023 11:35:16</t>
  </si>
  <si>
    <t>06.05.2023 11:35:18</t>
  </si>
  <si>
    <t>06.05.2023 11:35:33</t>
  </si>
  <si>
    <t>06.05.2023 11:35:34</t>
  </si>
  <si>
    <t>06.05.2023 11:37:30</t>
  </si>
  <si>
    <t>06.05.2023 11:37:32</t>
  </si>
  <si>
    <t>06.05.2023 11:37:33</t>
  </si>
  <si>
    <t>06.05.2023 11:38:50</t>
  </si>
  <si>
    <t>06.05.2023 11:38:52</t>
  </si>
  <si>
    <t>06.05.2023 11:40:00</t>
  </si>
  <si>
    <t>06.05.2023 11:40:01</t>
  </si>
  <si>
    <t>06.05.2023 11:40:50</t>
  </si>
  <si>
    <t>06.05.2023 11:41:04</t>
  </si>
  <si>
    <t>06.05.2023 11:41:06</t>
  </si>
  <si>
    <t>06.05.2023 11:41:07</t>
  </si>
  <si>
    <t>06.05.2023 11:41:13</t>
  </si>
  <si>
    <t>06.05.2023 11:41:15</t>
  </si>
  <si>
    <t>06.05.2023 11:41:16</t>
  </si>
  <si>
    <t>06.05.2023 11:41:42</t>
  </si>
  <si>
    <t>06.05.2023 11:41:44</t>
  </si>
  <si>
    <t>06.05.2023 11:41:45</t>
  </si>
  <si>
    <t>06.05.2023 11:42:07</t>
  </si>
  <si>
    <t>06.05.2023 11:42:12</t>
  </si>
  <si>
    <t>06.05.2023 11:42:44</t>
  </si>
  <si>
    <t>06.05.2023 11:43:18</t>
  </si>
  <si>
    <t>06.05.2023 11:43:20</t>
  </si>
  <si>
    <t>06.05.2023 11:43:21</t>
  </si>
  <si>
    <t>06.05.2023 11:43:50</t>
  </si>
  <si>
    <t>06.05.2023 11:43:52</t>
  </si>
  <si>
    <t>06.05.2023 11:43:53</t>
  </si>
  <si>
    <t>06.05.2023 11:44:09</t>
  </si>
  <si>
    <t>06.05.2023 11:44:13</t>
  </si>
  <si>
    <t>06.05.2023 11:44:15</t>
  </si>
  <si>
    <t>06.05.2023 11:44:35</t>
  </si>
  <si>
    <t>06.05.2023 11:45:31</t>
  </si>
  <si>
    <t>06.05.2023 11:45:35</t>
  </si>
  <si>
    <t>06.05.2023 11:47:04</t>
  </si>
  <si>
    <t>06.05.2023 11:47:07</t>
  </si>
  <si>
    <t>06.05.2023 11:47:30</t>
  </si>
  <si>
    <t>06.05.2023 11:47:32</t>
  </si>
  <si>
    <t>06.05.2023 11:47:33</t>
  </si>
  <si>
    <t>06.05.2023 11:47:38</t>
  </si>
  <si>
    <t>06.05.2023 11:51:03</t>
  </si>
  <si>
    <t>06.05.2023 11:51:04</t>
  </si>
  <si>
    <t>06.05.2023 11:51:06</t>
  </si>
  <si>
    <t>06.05.2023 11:51:40</t>
  </si>
  <si>
    <t>06.05.2023 11:51:43</t>
  </si>
  <si>
    <t>06.05.2023 11:51:44</t>
  </si>
  <si>
    <t>06.05.2023 11:52:03</t>
  </si>
  <si>
    <t>06.05.2023 11:52:04</t>
  </si>
  <si>
    <t>06.05.2023 11:52:06</t>
  </si>
  <si>
    <t>06.05.2023 11:53:03</t>
  </si>
  <si>
    <t>06.05.2023 11:53:04</t>
  </si>
  <si>
    <t>06.05.2023 11:54:18</t>
  </si>
  <si>
    <t>06.05.2023 11:55:13</t>
  </si>
  <si>
    <t>06.05.2023 11:55:15</t>
  </si>
  <si>
    <t>06.05.2023 11:55:17</t>
  </si>
  <si>
    <t>06.05.2023 11:55:55</t>
  </si>
  <si>
    <t>06.05.2023 11:55:56</t>
  </si>
  <si>
    <t>06.05.2023 11:56:26</t>
  </si>
  <si>
    <t>06.05.2023 11:56:29</t>
  </si>
  <si>
    <t>06.05.2023 11:56:53</t>
  </si>
  <si>
    <t>06.05.2023 11:56:55</t>
  </si>
  <si>
    <t>06.05.2023 11:57:12</t>
  </si>
  <si>
    <t>06.05.2023 11:57:13</t>
  </si>
  <si>
    <t>06.05.2023 11:58:07</t>
  </si>
  <si>
    <t>06.05.2023 11:58:54</t>
  </si>
  <si>
    <t>06.05.2023 11:58:55</t>
  </si>
  <si>
    <t>06.05.2023 11:59:24</t>
  </si>
  <si>
    <t>06.05.2023 11:59:26</t>
  </si>
  <si>
    <t>06.05.2023 11:59:27</t>
  </si>
  <si>
    <t>06.05.2023 11:59:29</t>
  </si>
  <si>
    <t>06.05.2023 11:59:30</t>
  </si>
  <si>
    <t>06.05.2023 11:59:32</t>
  </si>
  <si>
    <t>06.05.2023 11:59:42</t>
  </si>
  <si>
    <t>06.05.2023 11:59:44</t>
  </si>
  <si>
    <t>06.05.2023 11:59:45</t>
  </si>
  <si>
    <t>06.05.2023 11:59:47</t>
  </si>
  <si>
    <t>06.05.2023 12:01:37</t>
  </si>
  <si>
    <t>06.05.2023 12:01:38</t>
  </si>
  <si>
    <t>06.05.2023 12:01:49</t>
  </si>
  <si>
    <t>06.05.2023 12:01:50</t>
  </si>
  <si>
    <t>06.05.2023 12:01:52</t>
  </si>
  <si>
    <t>06.05.2023 12:02:34</t>
  </si>
  <si>
    <t>06.05.2023 12:02:44</t>
  </si>
  <si>
    <t>06.05.2023 12:02:46</t>
  </si>
  <si>
    <t>06.05.2023 12:03:30</t>
  </si>
  <si>
    <t>06.05.2023 12:03:32</t>
  </si>
  <si>
    <t>06.05.2023 12:04:06</t>
  </si>
  <si>
    <t>06.05.2023 12:04:07</t>
  </si>
  <si>
    <t>06.05.2023 12:04:09</t>
  </si>
  <si>
    <t>06.05.2023 12:04:10</t>
  </si>
  <si>
    <t>06.05.2023 12:04:35</t>
  </si>
  <si>
    <t>06.05.2023 12:04:36</t>
  </si>
  <si>
    <t>06.05.2023 12:05:23</t>
  </si>
  <si>
    <t>06.05.2023 12:05:24</t>
  </si>
  <si>
    <t>06.05.2023 12:05:50</t>
  </si>
  <si>
    <t>06.05.2023 12:05:52</t>
  </si>
  <si>
    <t>06.05.2023 12:06:52</t>
  </si>
  <si>
    <t>06.05.2023 12:06:54</t>
  </si>
  <si>
    <t>06.05.2023 12:06:55</t>
  </si>
  <si>
    <t>06.05.2023 12:07:32</t>
  </si>
  <si>
    <t>06.05.2023 12:07:33</t>
  </si>
  <si>
    <t>06.05.2023 12:08:17</t>
  </si>
  <si>
    <t>06.05.2023 12:08:40</t>
  </si>
  <si>
    <t>06.05.2023 12:09:30</t>
  </si>
  <si>
    <t>06.05.2023 12:09:32</t>
  </si>
  <si>
    <t>06.05.2023 12:09:33</t>
  </si>
  <si>
    <t>06.05.2023 12:09:35</t>
  </si>
  <si>
    <t>06.05.2023 12:09:36</t>
  </si>
  <si>
    <t>06.05.2023 12:09:38</t>
  </si>
  <si>
    <t>06.05.2023 12:09:39</t>
  </si>
  <si>
    <t>06.05.2023 12:09:41</t>
  </si>
  <si>
    <t>06.05.2023 12:10:55</t>
  </si>
  <si>
    <t>06.05.2023 12:10:57</t>
  </si>
  <si>
    <t>06.05.2023 12:11:57</t>
  </si>
  <si>
    <t>06.05.2023 12:11:58</t>
  </si>
  <si>
    <t>06.05.2023 12:13:29</t>
  </si>
  <si>
    <t>06.05.2023 12:13:32</t>
  </si>
  <si>
    <t>06.05.2023 12:13:33</t>
  </si>
  <si>
    <t>06.05.2023 12:13:35</t>
  </si>
  <si>
    <t>06.05.2023 12:14:10</t>
  </si>
  <si>
    <t>06.05.2023 12:15:47</t>
  </si>
  <si>
    <t>06.05.2023 12:15:49</t>
  </si>
  <si>
    <t>06.05.2023 12:16:43</t>
  </si>
  <si>
    <t>06.05.2023 12:16:44</t>
  </si>
  <si>
    <t>06.05.2023 12:16:46</t>
  </si>
  <si>
    <t>06.05.2023 12:17:24</t>
  </si>
  <si>
    <t>06.05.2023 12:17:26</t>
  </si>
  <si>
    <t>06.05.2023 12:17:58</t>
  </si>
  <si>
    <t>06.05.2023 12:18:00</t>
  </si>
  <si>
    <t>06.05.2023 12:18:01</t>
  </si>
  <si>
    <t>06.05.2023 12:18:03</t>
  </si>
  <si>
    <t>06.05.2023 12:18:16</t>
  </si>
  <si>
    <t>06.05.2023 12:18:59</t>
  </si>
  <si>
    <t>06.05.2023 12:19:01</t>
  </si>
  <si>
    <t>06.05.2023 12:19:21</t>
  </si>
  <si>
    <t>06.05.2023 12:19:25</t>
  </si>
  <si>
    <t>06.05.2023 12:19:27</t>
  </si>
  <si>
    <t>06.05.2023 12:20:06</t>
  </si>
  <si>
    <t>06.05.2023 12:20:54</t>
  </si>
  <si>
    <t>06.05.2023 12:20:55</t>
  </si>
  <si>
    <t>06.05.2023 12:24:03</t>
  </si>
  <si>
    <t>06.05.2023 12:24:41</t>
  </si>
  <si>
    <t>06.05.2023 12:24:43</t>
  </si>
  <si>
    <t>06.05.2023 12:26:15</t>
  </si>
  <si>
    <t>06.05.2023 12:27:15</t>
  </si>
  <si>
    <t>06.05.2023 12:28:04</t>
  </si>
  <si>
    <t>06.05.2023 12:28:06</t>
  </si>
  <si>
    <t>06.05.2023 12:28:15</t>
  </si>
  <si>
    <t>06.05.2023 12:28:16</t>
  </si>
  <si>
    <t>06.05.2023 12:29:37</t>
  </si>
  <si>
    <t>06.05.2023 12:29:38</t>
  </si>
  <si>
    <t>06.05.2023 12:29:49</t>
  </si>
  <si>
    <t>06.05.2023 12:29:50</t>
  </si>
  <si>
    <t>06.05.2023 12:30:01</t>
  </si>
  <si>
    <t>06.05.2023 12:30:03</t>
  </si>
  <si>
    <t>06.05.2023 12:30:04</t>
  </si>
  <si>
    <t>06.05.2023 12:30:12</t>
  </si>
  <si>
    <t>06.05.2023 12:30:13</t>
  </si>
  <si>
    <t>06.05.2023 12:30:25</t>
  </si>
  <si>
    <t>06.05.2023 12:30:48</t>
  </si>
  <si>
    <t>06.05.2023 12:30:59</t>
  </si>
  <si>
    <t>06.05.2023 12:31:01</t>
  </si>
  <si>
    <t>06.05.2023 12:31:02</t>
  </si>
  <si>
    <t>06.05.2023 12:31:34</t>
  </si>
  <si>
    <t>06.05.2023 12:31:36</t>
  </si>
  <si>
    <t>06.05.2023 12:32:41</t>
  </si>
  <si>
    <t>06.05.2023 12:32:43</t>
  </si>
  <si>
    <t>06.05.2023 12:33:38</t>
  </si>
  <si>
    <t>06.05.2023 12:33:40</t>
  </si>
  <si>
    <t>06.05.2023 12:33:56</t>
  </si>
  <si>
    <t>06.05.2023 12:33:58</t>
  </si>
  <si>
    <t>06.05.2023 12:34:00</t>
  </si>
  <si>
    <t>06.05.2023 12:34:01</t>
  </si>
  <si>
    <t>06.05.2023 12:34:03</t>
  </si>
  <si>
    <t>06.05.2023 12:34:06</t>
  </si>
  <si>
    <t>06.05.2023 12:34:07</t>
  </si>
  <si>
    <t>06.05.2023 12:34:09</t>
  </si>
  <si>
    <t>06.05.2023 12:34:10</t>
  </si>
  <si>
    <t>06.05.2023 12:34:55</t>
  </si>
  <si>
    <t>06.05.2023 12:34:58</t>
  </si>
  <si>
    <t>06.05.2023 12:35:01</t>
  </si>
  <si>
    <t>06.05.2023 12:37:07</t>
  </si>
  <si>
    <t>06.05.2023 12:37:09</t>
  </si>
  <si>
    <t>06.05.2023 12:37:10</t>
  </si>
  <si>
    <t>06.05.2023 12:38:47</t>
  </si>
  <si>
    <t>06.05.2023 12:38:49</t>
  </si>
  <si>
    <t>06.05.2023 12:38:50</t>
  </si>
  <si>
    <t>06.05.2023 12:38:55</t>
  </si>
  <si>
    <t>06.05.2023 12:39:27</t>
  </si>
  <si>
    <t>06.05.2023 12:39:29</t>
  </si>
  <si>
    <t>06.05.2023 12:39:41</t>
  </si>
  <si>
    <t>06.05.2023 12:39:43</t>
  </si>
  <si>
    <t>06.05.2023 12:39:49</t>
  </si>
  <si>
    <t>06.05.2023 12:39:50</t>
  </si>
  <si>
    <t>06.05.2023 12:40:17</t>
  </si>
  <si>
    <t>06.05.2023 12:40:18</t>
  </si>
  <si>
    <t>06.05.2023 12:40:20</t>
  </si>
  <si>
    <t>06.05.2023 12:40:46</t>
  </si>
  <si>
    <t>06.05.2023 12:41:15</t>
  </si>
  <si>
    <t>06.05.2023 12:41:17</t>
  </si>
  <si>
    <t>06.05.2023 12:41:30</t>
  </si>
  <si>
    <t>06.05.2023 12:41:32</t>
  </si>
  <si>
    <t>06.05.2023 12:41:33</t>
  </si>
  <si>
    <t>06.05.2023 12:41:35</t>
  </si>
  <si>
    <t>06.05.2023 12:41:36</t>
  </si>
  <si>
    <t>06.05.2023 12:42:03</t>
  </si>
  <si>
    <t>06.05.2023 12:42:04</t>
  </si>
  <si>
    <t>06.05.2023 12:42:30</t>
  </si>
  <si>
    <t>06.05.2023 12:42:32</t>
  </si>
  <si>
    <t>06.05.2023 12:42:39</t>
  </si>
  <si>
    <t>06.05.2023 12:42:41</t>
  </si>
  <si>
    <t>06.05.2023 12:43:03</t>
  </si>
  <si>
    <t>06.05.2023 12:43:20</t>
  </si>
  <si>
    <t>06.05.2023 12:43:52</t>
  </si>
  <si>
    <t>06.05.2023 12:43:56</t>
  </si>
  <si>
    <t>06.05.2023 12:43:58</t>
  </si>
  <si>
    <t>06.05.2023 12:44:52</t>
  </si>
  <si>
    <t>06.05.2023 12:44:53</t>
  </si>
  <si>
    <t>06.05.2023 12:44:56</t>
  </si>
  <si>
    <t>06.05.2023 12:44:58</t>
  </si>
  <si>
    <t>06.05.2023 12:44:59</t>
  </si>
  <si>
    <t>06.05.2023 12:45:35</t>
  </si>
  <si>
    <t>06.05.2023 12:47:04</t>
  </si>
  <si>
    <t>06.05.2023 12:47:06</t>
  </si>
  <si>
    <t>06.05.2023 12:47:38</t>
  </si>
  <si>
    <t>06.05.2023 12:47:39</t>
  </si>
  <si>
    <t>06.05.2023 12:47:41</t>
  </si>
  <si>
    <t>06.05.2023 12:47:46</t>
  </si>
  <si>
    <t>06.05.2023 12:47:47</t>
  </si>
  <si>
    <t>06.05.2023 12:48:40</t>
  </si>
  <si>
    <t>06.05.2023 12:48:41</t>
  </si>
  <si>
    <t>06.05.2023 12:48:43</t>
  </si>
  <si>
    <t>06.05.2023 12:48:44</t>
  </si>
  <si>
    <t>06.05.2023 12:49:55</t>
  </si>
  <si>
    <t>06.05.2023 12:49:57</t>
  </si>
  <si>
    <t>06.05.2023 12:51:47</t>
  </si>
  <si>
    <t>06.05.2023 12:51:49</t>
  </si>
  <si>
    <t>06.05.2023 12:51:56</t>
  </si>
  <si>
    <t>06.05.2023 12:51:58</t>
  </si>
  <si>
    <t>06.05.2023 12:52:03</t>
  </si>
  <si>
    <t>06.05.2023 12:52:04</t>
  </si>
  <si>
    <t>06.05.2023 12:52:15</t>
  </si>
  <si>
    <t>06.05.2023 12:52:16</t>
  </si>
  <si>
    <t>06.05.2023 12:52:18</t>
  </si>
  <si>
    <t>06.05.2023 12:52:21</t>
  </si>
  <si>
    <t>06.05.2023 12:55:12</t>
  </si>
  <si>
    <t>06.05.2023 12:55:13</t>
  </si>
  <si>
    <t>06.05.2023 12:55:47</t>
  </si>
  <si>
    <t>06.05.2023 12:55:49</t>
  </si>
  <si>
    <t>06.05.2023 12:56:44</t>
  </si>
  <si>
    <t>06.05.2023 12:56:46</t>
  </si>
  <si>
    <t>06.05.2023 12:57:00</t>
  </si>
  <si>
    <t>06.05.2023 12:57:41</t>
  </si>
  <si>
    <t>06.05.2023 12:57:43</t>
  </si>
  <si>
    <t>06.05.2023 12:57:47</t>
  </si>
  <si>
    <t>06.05.2023 12:58:09</t>
  </si>
  <si>
    <t>06.05.2023 12:58:10</t>
  </si>
  <si>
    <t>06.05.2023 12:58:23</t>
  </si>
  <si>
    <t>06.05.2023 12:58:30</t>
  </si>
  <si>
    <t>06.05.2023 12:58:32</t>
  </si>
  <si>
    <t>06.05.2023 12:58:33</t>
  </si>
  <si>
    <t>06.05.2023 12:58:35</t>
  </si>
  <si>
    <t>06.05.2023 13:00:23</t>
  </si>
  <si>
    <t>06.05.2023 13:00:24</t>
  </si>
  <si>
    <t>06.05.2023 13:03:06</t>
  </si>
  <si>
    <t>06.05.2023 13:03:10</t>
  </si>
  <si>
    <t>06.05.2023 13:04:03</t>
  </si>
  <si>
    <t>06.05.2023 13:04:46</t>
  </si>
  <si>
    <t>06.05.2023 13:04:49</t>
  </si>
  <si>
    <t>06.05.2023 13:05:27</t>
  </si>
  <si>
    <t>06.05.2023 13:05:29</t>
  </si>
  <si>
    <t>06.05.2023 13:07:21</t>
  </si>
  <si>
    <t>06.05.2023 13:07:33</t>
  </si>
  <si>
    <t>06.05.2023 13:07:35</t>
  </si>
  <si>
    <t>06.05.2023 13:08:10</t>
  </si>
  <si>
    <t>06.05.2023 13:09:04</t>
  </si>
  <si>
    <t>06.05.2023 13:09:06</t>
  </si>
  <si>
    <t>06.05.2023 13:09:07</t>
  </si>
  <si>
    <t>06.05.2023 13:09:09</t>
  </si>
  <si>
    <t>06.05.2023 13:09:47</t>
  </si>
  <si>
    <t>06.05.2023 13:09:49</t>
  </si>
  <si>
    <t>06.05.2023 13:10:58</t>
  </si>
  <si>
    <t>06.05.2023 13:11:00</t>
  </si>
  <si>
    <t>06.05.2023 13:11:37</t>
  </si>
  <si>
    <t>06.05.2023 13:11:38</t>
  </si>
  <si>
    <t>06.05.2023 13:11:40</t>
  </si>
  <si>
    <t>06.05.2023 13:13:06</t>
  </si>
  <si>
    <t>06.05.2023 13:13:07</t>
  </si>
  <si>
    <t>06.05.2023 13:13:36</t>
  </si>
  <si>
    <t>06.05.2023 13:13:38</t>
  </si>
  <si>
    <t>06.05.2023 13:13:41</t>
  </si>
  <si>
    <t>06.05.2023 13:13:42</t>
  </si>
  <si>
    <t>06.05.2023 13:13:49</t>
  </si>
  <si>
    <t>06.05.2023 13:14:00</t>
  </si>
  <si>
    <t>06.05.2023 13:14:47</t>
  </si>
  <si>
    <t>06.05.2023 13:14:49</t>
  </si>
  <si>
    <t>06.05.2023 13:14:50</t>
  </si>
  <si>
    <t>06.05.2023 13:15:07</t>
  </si>
  <si>
    <t>06.05.2023 13:15:29</t>
  </si>
  <si>
    <t>06.05.2023 13:18:34</t>
  </si>
  <si>
    <t>06.05.2023 13:18:35</t>
  </si>
  <si>
    <t>06.05.2023 13:18:50</t>
  </si>
  <si>
    <t>06.05.2023 13:19:26</t>
  </si>
  <si>
    <t>06.05.2023 13:19:41</t>
  </si>
  <si>
    <t>06.05.2023 13:19:44</t>
  </si>
  <si>
    <t>06.05.2023 13:20:17</t>
  </si>
  <si>
    <t>06.05.2023 13:20:18</t>
  </si>
  <si>
    <t>06.05.2023 13:21:57</t>
  </si>
  <si>
    <t>06.05.2023 13:22:21</t>
  </si>
  <si>
    <t>06.05.2023 13:22:23</t>
  </si>
  <si>
    <t>06.05.2023 13:23:26</t>
  </si>
  <si>
    <t>06.05.2023 13:24:27</t>
  </si>
  <si>
    <t>06.05.2023 13:26:17</t>
  </si>
  <si>
    <t>06.05.2023 13:26:18</t>
  </si>
  <si>
    <t>06.05.2023 13:26:20</t>
  </si>
  <si>
    <t>06.05.2023 13:26:46</t>
  </si>
  <si>
    <t>06.05.2023 13:26:47</t>
  </si>
  <si>
    <t>06.05.2023 13:31:50</t>
  </si>
  <si>
    <t>06.05.2023 13:31:52</t>
  </si>
  <si>
    <t>06.05.2023 13:31:54</t>
  </si>
  <si>
    <t>06.05.2023 13:33:24</t>
  </si>
  <si>
    <t>06.05.2023 13:33:26</t>
  </si>
  <si>
    <t>06.05.2023 13:34:27</t>
  </si>
  <si>
    <t>06.05.2023 13:35:12</t>
  </si>
  <si>
    <t>06.05.2023 13:35:13</t>
  </si>
  <si>
    <t>06.05.2023 13:35:15</t>
  </si>
  <si>
    <t>06.05.2023 13:35:16</t>
  </si>
  <si>
    <t>06.05.2023 13:35:58</t>
  </si>
  <si>
    <t>06.05.2023 13:36:38</t>
  </si>
  <si>
    <t>06.05.2023 13:38:00</t>
  </si>
  <si>
    <t>06.05.2023 13:38:03</t>
  </si>
  <si>
    <t>06.05.2023 13:38:04</t>
  </si>
  <si>
    <t>06.05.2023 13:40:03</t>
  </si>
  <si>
    <t>06.05.2023 13:40:04</t>
  </si>
  <si>
    <t>06.05.2023 13:40:18</t>
  </si>
  <si>
    <t>06.05.2023 13:40:23</t>
  </si>
  <si>
    <t>06.05.2023 13:40:26</t>
  </si>
  <si>
    <t>06.05.2023 13:42:00</t>
  </si>
  <si>
    <t>06.05.2023 13:42:01</t>
  </si>
  <si>
    <t>06.05.2023 13:42:03</t>
  </si>
  <si>
    <t>06.05.2023 13:42:04</t>
  </si>
  <si>
    <t>06.05.2023 13:42:26</t>
  </si>
  <si>
    <t>06.05.2023 13:43:06</t>
  </si>
  <si>
    <t>06.05.2023 13:43:07</t>
  </si>
  <si>
    <t>06.05.2023 13:43:09</t>
  </si>
  <si>
    <t>06.05.2023 13:43:12</t>
  </si>
  <si>
    <t>06.05.2023 13:43:24</t>
  </si>
  <si>
    <t>06.05.2023 13:43:26</t>
  </si>
  <si>
    <t>06.05.2023 13:44:06</t>
  </si>
  <si>
    <t>06.05.2023 13:44:07</t>
  </si>
  <si>
    <t>06.05.2023 13:44:09</t>
  </si>
  <si>
    <t>06.05.2023 13:44:12</t>
  </si>
  <si>
    <t>06.05.2023 13:44:15</t>
  </si>
  <si>
    <t>06.05.2023 13:46:26</t>
  </si>
  <si>
    <t>06.05.2023 13:46:27</t>
  </si>
  <si>
    <t>06.05.2023 13:46:29</t>
  </si>
  <si>
    <t>06.05.2023 13:46:40</t>
  </si>
  <si>
    <t>06.05.2023 13:47:13</t>
  </si>
  <si>
    <t>06.05.2023 13:47:15</t>
  </si>
  <si>
    <t>06.05.2023 13:47:16</t>
  </si>
  <si>
    <t>06.05.2023 13:47:55</t>
  </si>
  <si>
    <t>06.05.2023 13:47:56</t>
  </si>
  <si>
    <t>06.05.2023 13:47:58</t>
  </si>
  <si>
    <t>06.05.2023 13:49:20</t>
  </si>
  <si>
    <t>06.05.2023 13:49:21</t>
  </si>
  <si>
    <t>06.05.2023 13:50:18</t>
  </si>
  <si>
    <t>06.05.2023 13:51:03</t>
  </si>
  <si>
    <t>06.05.2023 13:51:04</t>
  </si>
  <si>
    <t>06.05.2023 13:51:06</t>
  </si>
  <si>
    <t>06.05.2023 13:51:10</t>
  </si>
  <si>
    <t>06.05.2023 13:51:12</t>
  </si>
  <si>
    <t>06.05.2023 13:51:13</t>
  </si>
  <si>
    <t>06.05.2023 13:51:52</t>
  </si>
  <si>
    <t>06.05.2023 13:51:53</t>
  </si>
  <si>
    <t>06.05.2023 13:51:55</t>
  </si>
  <si>
    <t>06.05.2023 13:52:26</t>
  </si>
  <si>
    <t>06.05.2023 13:52:27</t>
  </si>
  <si>
    <t>06.05.2023 13:52:29</t>
  </si>
  <si>
    <t>06.05.2023 13:53:24</t>
  </si>
  <si>
    <t>06.05.2023 13:53:26</t>
  </si>
  <si>
    <t>06.05.2023 13:53:27</t>
  </si>
  <si>
    <t>06.05.2023 13:54:13</t>
  </si>
  <si>
    <t>06.05.2023 13:54:15</t>
  </si>
  <si>
    <t>06.05.2023 13:54:16</t>
  </si>
  <si>
    <t>06.05.2023 13:55:03</t>
  </si>
  <si>
    <t>06.05.2023 13:55:55</t>
  </si>
  <si>
    <t>06.05.2023 13:56:10</t>
  </si>
  <si>
    <t>06.05.2023 13:56:13</t>
  </si>
  <si>
    <t>06.05.2023 13:56:15</t>
  </si>
  <si>
    <t>06.05.2023 13:56:18</t>
  </si>
  <si>
    <t>06.05.2023 13:56:53</t>
  </si>
  <si>
    <t>06.05.2023 13:56:55</t>
  </si>
  <si>
    <t>06.05.2023 13:56:59</t>
  </si>
  <si>
    <t>06.05.2023 13:57:01</t>
  </si>
  <si>
    <t>06.05.2023 13:57:19</t>
  </si>
  <si>
    <t>06.05.2023 13:57:21</t>
  </si>
  <si>
    <t>06.05.2023 13:57:36</t>
  </si>
  <si>
    <t>06.05.2023 13:58:30</t>
  </si>
  <si>
    <t>06.05.2023 13:58:32</t>
  </si>
  <si>
    <t>06.05.2023 13:58:40</t>
  </si>
  <si>
    <t>06.05.2023 13:58:41</t>
  </si>
  <si>
    <t>06.05.2023 13:58:43</t>
  </si>
  <si>
    <t>06.05.2023 13:59:10</t>
  </si>
  <si>
    <t>06.05.2023 13:59:13</t>
  </si>
  <si>
    <t>06.05.2023 13:59:15</t>
  </si>
  <si>
    <t>06.05.2023 14:00:58</t>
  </si>
  <si>
    <t>06.05.2023 14:01:00</t>
  </si>
  <si>
    <t>06.05.2023 14:01:52</t>
  </si>
  <si>
    <t>06.05.2023 14:01:53</t>
  </si>
  <si>
    <t>06.05.2023 14:03:03</t>
  </si>
  <si>
    <t>06.05.2023 14:03:04</t>
  </si>
  <si>
    <t>06.05.2023 14:03:06</t>
  </si>
  <si>
    <t>06.05.2023 14:03:07</t>
  </si>
  <si>
    <t>06.05.2023 14:03:18</t>
  </si>
  <si>
    <t>06.05.2023 14:04:01</t>
  </si>
  <si>
    <t>06.05.2023 14:04:03</t>
  </si>
  <si>
    <t>06.05.2023 14:04:10</t>
  </si>
  <si>
    <t>06.05.2023 14:05:03</t>
  </si>
  <si>
    <t>06.05.2023 14:05:04</t>
  </si>
  <si>
    <t>06.05.2023 14:05:06</t>
  </si>
  <si>
    <t>06.05.2023 14:05:18</t>
  </si>
  <si>
    <t>06.05.2023 14:05:19</t>
  </si>
  <si>
    <t>06.05.2023 14:05:55</t>
  </si>
  <si>
    <t>06.05.2023 14:05:56</t>
  </si>
  <si>
    <t>06.05.2023 14:08:38</t>
  </si>
  <si>
    <t>06.05.2023 14:08:40</t>
  </si>
  <si>
    <t>06.05.2023 14:08:41</t>
  </si>
  <si>
    <t>06.05.2023 14:08:56</t>
  </si>
  <si>
    <t>06.05.2023 14:09:00</t>
  </si>
  <si>
    <t>06.05.2023 14:09:07</t>
  </si>
  <si>
    <t>06.05.2023 14:10:35</t>
  </si>
  <si>
    <t>06.05.2023 14:11:06</t>
  </si>
  <si>
    <t>06.05.2023 14:11:09</t>
  </si>
  <si>
    <t>06.05.2023 14:11:10</t>
  </si>
  <si>
    <t>06.05.2023 14:11:12</t>
  </si>
  <si>
    <t>06.05.2023 14:11:13</t>
  </si>
  <si>
    <t>06.05.2023 14:11:15</t>
  </si>
  <si>
    <t>06.05.2023 14:11:18</t>
  </si>
  <si>
    <t>06.05.2023 14:11:19</t>
  </si>
  <si>
    <t>06.05.2023 14:11:22</t>
  </si>
  <si>
    <t>06.05.2023 14:11:34</t>
  </si>
  <si>
    <t>06.05.2023 14:11:36</t>
  </si>
  <si>
    <t>06.05.2023 14:12:09</t>
  </si>
  <si>
    <t>06.05.2023 14:12:10</t>
  </si>
  <si>
    <t>06.05.2023 14:12:15</t>
  </si>
  <si>
    <t>06.05.2023 14:12:18</t>
  </si>
  <si>
    <t>06.05.2023 14:12:44</t>
  </si>
  <si>
    <t>06.05.2023 14:12:46</t>
  </si>
  <si>
    <t>06.05.2023 14:12:47</t>
  </si>
  <si>
    <t>06.05.2023 14:13:15</t>
  </si>
  <si>
    <t>06.05.2023 14:13:17</t>
  </si>
  <si>
    <t>06.05.2023 14:13:40</t>
  </si>
  <si>
    <t>06.05.2023 14:13:41</t>
  </si>
  <si>
    <t>06.05.2023 14:13:43</t>
  </si>
  <si>
    <t>06.05.2023 14:15:23</t>
  </si>
  <si>
    <t>06.05.2023 14:15:24</t>
  </si>
  <si>
    <t>06.05.2023 14:15:26</t>
  </si>
  <si>
    <t>06.05.2023 14:15:29</t>
  </si>
  <si>
    <t>06.05.2023 14:15:30</t>
  </si>
  <si>
    <t>06.05.2023 14:15:32</t>
  </si>
  <si>
    <t>06.05.2023 14:16:35</t>
  </si>
  <si>
    <t>06.05.2023 14:16:38</t>
  </si>
  <si>
    <t>06.05.2023 14:18:09</t>
  </si>
  <si>
    <t>06.05.2023 14:18:10</t>
  </si>
  <si>
    <t>06.05.2023 14:18:12</t>
  </si>
  <si>
    <t>06.05.2023 14:19:29</t>
  </si>
  <si>
    <t>06.05.2023 14:19:30</t>
  </si>
  <si>
    <t>06.05.2023 14:21:07</t>
  </si>
  <si>
    <t>06.05.2023 14:21:09</t>
  </si>
  <si>
    <t>06.05.2023 14:21:21</t>
  </si>
  <si>
    <t>06.05.2023 14:21:43</t>
  </si>
  <si>
    <t>06.05.2023 14:21:44</t>
  </si>
  <si>
    <t>06.05.2023 14:21:46</t>
  </si>
  <si>
    <t>06.05.2023 14:22:24</t>
  </si>
  <si>
    <t>06.05.2023 14:22:27</t>
  </si>
  <si>
    <t>06.05.2023 14:24:01</t>
  </si>
  <si>
    <t>06.05.2023 14:24:06</t>
  </si>
  <si>
    <t>06.05.2023 14:24:07</t>
  </si>
  <si>
    <t>06.05.2023 14:24:49</t>
  </si>
  <si>
    <t>06.05.2023 14:24:52</t>
  </si>
  <si>
    <t>06.05.2023 14:24:53</t>
  </si>
  <si>
    <t>06.05.2023 14:26:40</t>
  </si>
  <si>
    <t>06.05.2023 14:26:43</t>
  </si>
  <si>
    <t>06.05.2023 14:26:52</t>
  </si>
  <si>
    <t>06.05.2023 14:26:53</t>
  </si>
  <si>
    <t>06.05.2023 14:27:29</t>
  </si>
  <si>
    <t>06.05.2023 14:27:30</t>
  </si>
  <si>
    <t>06.05.2023 14:27:32</t>
  </si>
  <si>
    <t>06.05.2023 14:28:29</t>
  </si>
  <si>
    <t>06.05.2023 14:28:30</t>
  </si>
  <si>
    <t>06.05.2023 14:29:07</t>
  </si>
  <si>
    <t>06.05.2023 14:30:03</t>
  </si>
  <si>
    <t>06.05.2023 14:30:04</t>
  </si>
  <si>
    <t>06.05.2023 14:30:06</t>
  </si>
  <si>
    <t>06.05.2023 14:30:19</t>
  </si>
  <si>
    <t>06.05.2023 14:30:21</t>
  </si>
  <si>
    <t>06.05.2023 14:30:24</t>
  </si>
  <si>
    <t>06.05.2023 14:31:27</t>
  </si>
  <si>
    <t>06.05.2023 14:31:29</t>
  </si>
  <si>
    <t>06.05.2023 14:31:35</t>
  </si>
  <si>
    <t>06.05.2023 14:31:38</t>
  </si>
  <si>
    <t>06.05.2023 14:32:09</t>
  </si>
  <si>
    <t>06.05.2023 14:32:10</t>
  </si>
  <si>
    <t>06.05.2023 14:32:12</t>
  </si>
  <si>
    <t>06.05.2023 14:32:21</t>
  </si>
  <si>
    <t>06.05.2023 14:33:41</t>
  </si>
  <si>
    <t>06.05.2023 14:33:43</t>
  </si>
  <si>
    <t>06.05.2023 14:33:44</t>
  </si>
  <si>
    <t>06.05.2023 14:34:06</t>
  </si>
  <si>
    <t>06.05.2023 14:34:12</t>
  </si>
  <si>
    <t>06.05.2023 14:35:43</t>
  </si>
  <si>
    <t>06.05.2023 14:36:00</t>
  </si>
  <si>
    <t>06.05.2023 14:36:01</t>
  </si>
  <si>
    <t>06.05.2023 14:37:07</t>
  </si>
  <si>
    <t>06.05.2023 14:38:23</t>
  </si>
  <si>
    <t>06.05.2023 14:39:34</t>
  </si>
  <si>
    <t>06.05.2023 14:39:35</t>
  </si>
  <si>
    <t>06.05.2023 14:39:40</t>
  </si>
  <si>
    <t>06.05.2023 14:39:41</t>
  </si>
  <si>
    <t>06.05.2023 14:39:43</t>
  </si>
  <si>
    <t>06.05.2023 14:40:04</t>
  </si>
  <si>
    <t>06.05.2023 14:40:18</t>
  </si>
  <si>
    <t>06.05.2023 14:40:20</t>
  </si>
  <si>
    <t>06.05.2023 14:40:21</t>
  </si>
  <si>
    <t>06.05.2023 14:40:23</t>
  </si>
  <si>
    <t>06.05.2023 14:40:59</t>
  </si>
  <si>
    <t>06.05.2023 14:41:01</t>
  </si>
  <si>
    <t>06.05.2023 14:41:12</t>
  </si>
  <si>
    <t>06.05.2023 14:41:13</t>
  </si>
  <si>
    <t>06.05.2023 14:42:12</t>
  </si>
  <si>
    <t>06.05.2023 14:42:13</t>
  </si>
  <si>
    <t>06.05.2023 14:42:18</t>
  </si>
  <si>
    <t>06.05.2023 14:42:19</t>
  </si>
  <si>
    <t>06.05.2023 14:42:52</t>
  </si>
  <si>
    <t>06.05.2023 14:43:09</t>
  </si>
  <si>
    <t>06.05.2023 14:44:15</t>
  </si>
  <si>
    <t>06.05.2023 14:44:17</t>
  </si>
  <si>
    <t>06.05.2023 14:44:47</t>
  </si>
  <si>
    <t>06.05.2023 14:45:41</t>
  </si>
  <si>
    <t>06.05.2023 14:45:43</t>
  </si>
  <si>
    <t>06.05.2023 14:45:44</t>
  </si>
  <si>
    <t>06.05.2023 14:46:38</t>
  </si>
  <si>
    <t>06.05.2023 14:46:40</t>
  </si>
  <si>
    <t>06.05.2023 14:46:41</t>
  </si>
  <si>
    <t>06.05.2023 14:47:10</t>
  </si>
  <si>
    <t>06.05.2023 14:47:19</t>
  </si>
  <si>
    <t>06.05.2023 14:47:21</t>
  </si>
  <si>
    <t>06.05.2023 14:48:09</t>
  </si>
  <si>
    <t>06.05.2023 14:48:10</t>
  </si>
  <si>
    <t>06.05.2023 14:48:12</t>
  </si>
  <si>
    <t>06.05.2023 14:49:30</t>
  </si>
  <si>
    <t>06.05.2023 14:49:33</t>
  </si>
  <si>
    <t>06.05.2023 14:49:55</t>
  </si>
  <si>
    <t>06.05.2023 14:49:56</t>
  </si>
  <si>
    <t>06.05.2023 14:52:09</t>
  </si>
  <si>
    <t>06.05.2023 14:52:12</t>
  </si>
  <si>
    <t>06.05.2023 14:52:21</t>
  </si>
  <si>
    <t>06.05.2023 14:52:23</t>
  </si>
  <si>
    <t>06.05.2023 14:52:24</t>
  </si>
  <si>
    <t>06.05.2023 14:53:13</t>
  </si>
  <si>
    <t>06.05.2023 14:53:15</t>
  </si>
  <si>
    <t>06.05.2023 14:54:27</t>
  </si>
  <si>
    <t>06.05.2023 14:54:29</t>
  </si>
  <si>
    <t>06.05.2023 14:55:10</t>
  </si>
  <si>
    <t>06.05.2023 14:55:12</t>
  </si>
  <si>
    <t>06.05.2023 14:55:13</t>
  </si>
  <si>
    <t>06.05.2023 14:56:07</t>
  </si>
  <si>
    <t>06.05.2023 14:56:09</t>
  </si>
  <si>
    <t>06.05.2023 14:56:16</t>
  </si>
  <si>
    <t>06.05.2023 14:56:19</t>
  </si>
  <si>
    <t>06.05.2023 14:56:35</t>
  </si>
  <si>
    <t>06.05.2023 14:56:36</t>
  </si>
  <si>
    <t>06.05.2023 14:56:38</t>
  </si>
  <si>
    <t>06.05.2023 14:56:41</t>
  </si>
  <si>
    <t>06.05.2023 14:56:44</t>
  </si>
  <si>
    <t>06.05.2023 14:56:45</t>
  </si>
  <si>
    <t>06.05.2023 14:57:00</t>
  </si>
  <si>
    <t>06.05.2023 14:57:01</t>
  </si>
  <si>
    <t>06.05.2023 14:57:03</t>
  </si>
  <si>
    <t>06.05.2023 14:58:52</t>
  </si>
  <si>
    <t>06.05.2023 14:58:54</t>
  </si>
  <si>
    <t>06.05.2023 14:59:38</t>
  </si>
  <si>
    <t>06.05.2023 14:59:40</t>
  </si>
  <si>
    <t>06.05.2023 15:00:24</t>
  </si>
  <si>
    <t>06.05.2023 15:00:26</t>
  </si>
  <si>
    <t>06.05.2023 15:00:29</t>
  </si>
  <si>
    <t>06.05.2023 15:00:30</t>
  </si>
  <si>
    <t>06.05.2023 15:00:41</t>
  </si>
  <si>
    <t>06.05.2023 15:00:43</t>
  </si>
  <si>
    <t>06.05.2023 15:00:47</t>
  </si>
  <si>
    <t>06.05.2023 15:00:50</t>
  </si>
  <si>
    <t>06.05.2023 15:00:52</t>
  </si>
  <si>
    <t>06.05.2023 15:00:58</t>
  </si>
  <si>
    <t>06.05.2023 15:00:59</t>
  </si>
  <si>
    <t>06.05.2023 15:01:01</t>
  </si>
  <si>
    <t>06.05.2023 15:02:04</t>
  </si>
  <si>
    <t>06.05.2023 15:02:06</t>
  </si>
  <si>
    <t>06.05.2023 15:02:13</t>
  </si>
  <si>
    <t>06.05.2023 15:02:15</t>
  </si>
  <si>
    <t>06.05.2023 15:02:16</t>
  </si>
  <si>
    <t>06.05.2023 15:03:07</t>
  </si>
  <si>
    <t>06.05.2023 15:05:01</t>
  </si>
  <si>
    <t>06.05.2023 15:05:50</t>
  </si>
  <si>
    <t>06.05.2023 15:06:15</t>
  </si>
  <si>
    <t>06.05.2023 15:06:20</t>
  </si>
  <si>
    <t>06.05.2023 15:06:23</t>
  </si>
  <si>
    <t>06.05.2023 15:06:24</t>
  </si>
  <si>
    <t>06.05.2023 15:06:42</t>
  </si>
  <si>
    <t>06.05.2023 15:06:44</t>
  </si>
  <si>
    <t>06.05.2023 15:06:45</t>
  </si>
  <si>
    <t>06.05.2023 15:07:03</t>
  </si>
  <si>
    <t>06.05.2023 15:07:07</t>
  </si>
  <si>
    <t>06.05.2023 15:07:09</t>
  </si>
  <si>
    <t>06.05.2023 15:07:10</t>
  </si>
  <si>
    <t>06.05.2023 15:08:13</t>
  </si>
  <si>
    <t>06.05.2023 15:08:15</t>
  </si>
  <si>
    <t>06.05.2023 15:08:16</t>
  </si>
  <si>
    <t>06.05.2023 15:09:32</t>
  </si>
  <si>
    <t>06.05.2023 15:09:33</t>
  </si>
  <si>
    <t>06.05.2023 15:09:35</t>
  </si>
  <si>
    <t>06.05.2023 15:09:46</t>
  </si>
  <si>
    <t>06.05.2023 15:11:06</t>
  </si>
  <si>
    <t>06.05.2023 15:11:07</t>
  </si>
  <si>
    <t>06.05.2023 15:12:23</t>
  </si>
  <si>
    <t>06.05.2023 15:12:24</t>
  </si>
  <si>
    <t>06.05.2023 15:13:24</t>
  </si>
  <si>
    <t>06.05.2023 15:13:26</t>
  </si>
  <si>
    <t>06.05.2023 15:13:29</t>
  </si>
  <si>
    <t>06.05.2023 15:14:12</t>
  </si>
  <si>
    <t>06.05.2023 15:14:13</t>
  </si>
  <si>
    <t>06.05.2023 15:14:15</t>
  </si>
  <si>
    <t>06.05.2023 15:14:16</t>
  </si>
  <si>
    <t>06.05.2023 15:14:56</t>
  </si>
  <si>
    <t>06.05.2023 15:14:58</t>
  </si>
  <si>
    <t>06.05.2023 15:14:59</t>
  </si>
  <si>
    <t>06.05.2023 15:15:01</t>
  </si>
  <si>
    <t>06.05.2023 15:15:24</t>
  </si>
  <si>
    <t>06.05.2023 15:15:26</t>
  </si>
  <si>
    <t>06.05.2023 15:15:27</t>
  </si>
  <si>
    <t>06.05.2023 15:16:24</t>
  </si>
  <si>
    <t>06.05.2023 15:16:26</t>
  </si>
  <si>
    <t>06.05.2023 15:17:52</t>
  </si>
  <si>
    <t>06.05.2023 15:18:09</t>
  </si>
  <si>
    <t>06.05.2023 15:18:10</t>
  </si>
  <si>
    <t>06.05.2023 15:18:16</t>
  </si>
  <si>
    <t>06.05.2023 15:18:38</t>
  </si>
  <si>
    <t>06.05.2023 15:18:41</t>
  </si>
  <si>
    <t>06.05.2023 15:18:53</t>
  </si>
  <si>
    <t>06.05.2023 15:19:04</t>
  </si>
  <si>
    <t>06.05.2023 15:19:06</t>
  </si>
  <si>
    <t>06.05.2023 15:19:07</t>
  </si>
  <si>
    <t>06.05.2023 15:19:23</t>
  </si>
  <si>
    <t>06.05.2023 15:23:03</t>
  </si>
  <si>
    <t>06.05.2023 15:25:00</t>
  </si>
  <si>
    <t>06.05.2023 15:26:58</t>
  </si>
  <si>
    <t>06.05.2023 15:27:00</t>
  </si>
  <si>
    <t>06.05.2023 15:27:49</t>
  </si>
  <si>
    <t>06.05.2023 15:27:50</t>
  </si>
  <si>
    <t>06.05.2023 15:28:15</t>
  </si>
  <si>
    <t>06.05.2023 15:28:17</t>
  </si>
  <si>
    <t>06.05.2023 15:28:40</t>
  </si>
  <si>
    <t>06.05.2023 15:28:44</t>
  </si>
  <si>
    <t>06.05.2023 15:29:09</t>
  </si>
  <si>
    <t>06.05.2023 15:29:10</t>
  </si>
  <si>
    <t>06.05.2023 15:30:03</t>
  </si>
  <si>
    <t>06.05.2023 15:30:47</t>
  </si>
  <si>
    <t>06.05.2023 15:30:49</t>
  </si>
  <si>
    <t>06.05.2023 15:30:50</t>
  </si>
  <si>
    <t>06.05.2023 15:30:52</t>
  </si>
  <si>
    <t>06.05.2023 15:30:53</t>
  </si>
  <si>
    <t>06.05.2023 15:31:30</t>
  </si>
  <si>
    <t>06.05.2023 15:33:37</t>
  </si>
  <si>
    <t>06.05.2023 15:33:53</t>
  </si>
  <si>
    <t>06.05.2023 15:33:55</t>
  </si>
  <si>
    <t>06.05.2023 15:35:35</t>
  </si>
  <si>
    <t>06.05.2023 15:35:43</t>
  </si>
  <si>
    <t>06.05.2023 15:35:44</t>
  </si>
  <si>
    <t>06.05.2023 15:35:46</t>
  </si>
  <si>
    <t>06.05.2023 15:36:23</t>
  </si>
  <si>
    <t>06.05.2023 15:36:24</t>
  </si>
  <si>
    <t>06.05.2023 15:36:30</t>
  </si>
  <si>
    <t>06.05.2023 15:36:33</t>
  </si>
  <si>
    <t>06.05.2023 15:36:35</t>
  </si>
  <si>
    <t>06.05.2023 15:36:42</t>
  </si>
  <si>
    <t>06.05.2023 15:36:44</t>
  </si>
  <si>
    <t>06.05.2023 15:36:45</t>
  </si>
  <si>
    <t>06.05.2023 15:36:48</t>
  </si>
  <si>
    <t>06.05.2023 15:36:50</t>
  </si>
  <si>
    <t>06.05.2023 15:37:07</t>
  </si>
  <si>
    <t>06.05.2023 15:37:52</t>
  </si>
  <si>
    <t>06.05.2023 15:38:20</t>
  </si>
  <si>
    <t>06.05.2023 15:38:21</t>
  </si>
  <si>
    <t>06.05.2023 15:38:23</t>
  </si>
  <si>
    <t>06.05.2023 15:38:56</t>
  </si>
  <si>
    <t>06.05.2023 15:38:58</t>
  </si>
  <si>
    <t>06.05.2023 15:38:59</t>
  </si>
  <si>
    <t>06.05.2023 15:39:01</t>
  </si>
  <si>
    <t>06.05.2023 15:40:13</t>
  </si>
  <si>
    <t>06.05.2023 15:42:40</t>
  </si>
  <si>
    <t>06.05.2023 15:42:46</t>
  </si>
  <si>
    <t>06.05.2023 15:42:47</t>
  </si>
  <si>
    <t>06.05.2023 15:42:49</t>
  </si>
  <si>
    <t>06.05.2023 15:42:55</t>
  </si>
  <si>
    <t>06.05.2023 15:42:58</t>
  </si>
  <si>
    <t>06.05.2023 15:43:22</t>
  </si>
  <si>
    <t>06.05.2023 15:43:24</t>
  </si>
  <si>
    <t>06.05.2023 15:45:18</t>
  </si>
  <si>
    <t>06.05.2023 15:46:29</t>
  </si>
  <si>
    <t>06.05.2023 15:46:30</t>
  </si>
  <si>
    <t>06.05.2023 15:46:32</t>
  </si>
  <si>
    <t>06.05.2023 15:46:33</t>
  </si>
  <si>
    <t>06.05.2023 15:47:21</t>
  </si>
  <si>
    <t>06.05.2023 15:47:23</t>
  </si>
  <si>
    <t>06.05.2023 15:47:47</t>
  </si>
  <si>
    <t>06.05.2023 15:48:00</t>
  </si>
  <si>
    <t>06.05.2023 15:48:01</t>
  </si>
  <si>
    <t>06.05.2023 15:48:03</t>
  </si>
  <si>
    <t>06.05.2023 15:48:07</t>
  </si>
  <si>
    <t>06.05.2023 15:48:10</t>
  </si>
  <si>
    <t>06.05.2023 15:50:57</t>
  </si>
  <si>
    <t>06.05.2023 15:50:58</t>
  </si>
  <si>
    <t>06.05.2023 15:51:44</t>
  </si>
  <si>
    <t>06.05.2023 15:51:46</t>
  </si>
  <si>
    <t>06.05.2023 15:52:24</t>
  </si>
  <si>
    <t>06.05.2023 15:52:27</t>
  </si>
  <si>
    <t>06.05.2023 15:52:53</t>
  </si>
  <si>
    <t>06.05.2023 15:52:55</t>
  </si>
  <si>
    <t>06.05.2023 15:53:09</t>
  </si>
  <si>
    <t>06.05.2023 15:53:10</t>
  </si>
  <si>
    <t>06.05.2023 15:53:50</t>
  </si>
  <si>
    <t>06.05.2023 15:54:30</t>
  </si>
  <si>
    <t>06.05.2023 15:54:32</t>
  </si>
  <si>
    <t>06.05.2023 15:55:12</t>
  </si>
  <si>
    <t>06.05.2023 15:55:13</t>
  </si>
  <si>
    <t>06.05.2023 15:57:32</t>
  </si>
  <si>
    <t>06.05.2023 15:57:33</t>
  </si>
  <si>
    <t>06.05.2023 15:57:52</t>
  </si>
  <si>
    <t>06.05.2023 15:58:04</t>
  </si>
  <si>
    <t>06.05.2023 15:58:06</t>
  </si>
  <si>
    <t>06.05.2023 15:58:07</t>
  </si>
  <si>
    <t>06.05.2023 15:58:12</t>
  </si>
  <si>
    <t>06.05.2023 15:58:13</t>
  </si>
  <si>
    <t>06.05.2023 15:58:55</t>
  </si>
  <si>
    <t>06.05.2023 15:58:56</t>
  </si>
  <si>
    <t>06.05.2023 15:58:58</t>
  </si>
  <si>
    <t>06.05.2023 15:58:59</t>
  </si>
  <si>
    <t>06.05.2023 15:59:55</t>
  </si>
  <si>
    <t>06.05.2023 15:59:56</t>
  </si>
  <si>
    <t>06.05.2023 16:00:21</t>
  </si>
  <si>
    <t>06.05.2023 16:01:41</t>
  </si>
  <si>
    <t>06.05.2023 16:01:44</t>
  </si>
  <si>
    <t>06.05.2023 16:01:46</t>
  </si>
  <si>
    <t>06.05.2023 16:01:47</t>
  </si>
  <si>
    <t>06.05.2023 16:01:49</t>
  </si>
  <si>
    <t>06.05.2023 16:03:00</t>
  </si>
  <si>
    <t>06.05.2023 16:04:54</t>
  </si>
  <si>
    <t>06.05.2023 16:04:55</t>
  </si>
  <si>
    <t>06.05.2023 16:06:20</t>
  </si>
  <si>
    <t>06.05.2023 16:06:21</t>
  </si>
  <si>
    <t>06.05.2023 16:06:23</t>
  </si>
  <si>
    <t>06.05.2023 16:06:36</t>
  </si>
  <si>
    <t>06.05.2023 16:06:38</t>
  </si>
  <si>
    <t>06.05.2023 16:06:39</t>
  </si>
  <si>
    <t>06.05.2023 16:08:13</t>
  </si>
  <si>
    <t>06.05.2023 16:08:15</t>
  </si>
  <si>
    <t>06.05.2023 16:08:52</t>
  </si>
  <si>
    <t>06.05.2023 16:08:55</t>
  </si>
  <si>
    <t>06.05.2023 16:09:04</t>
  </si>
  <si>
    <t>06.05.2023 16:09:06</t>
  </si>
  <si>
    <t>06.05.2023 16:10:21</t>
  </si>
  <si>
    <t>06.05.2023 16:11:15</t>
  </si>
  <si>
    <t>06.05.2023 16:11:17</t>
  </si>
  <si>
    <t>06.05.2023 16:11:18</t>
  </si>
  <si>
    <t>06.05.2023 16:12:51</t>
  </si>
  <si>
    <t>06.05.2023 16:13:09</t>
  </si>
  <si>
    <t>06.05.2023 16:13:10</t>
  </si>
  <si>
    <t>06.05.2023 16:13:12</t>
  </si>
  <si>
    <t>06.05.2023 16:13:29</t>
  </si>
  <si>
    <t>06.05.2023 16:13:30</t>
  </si>
  <si>
    <t>06.05.2023 16:14:24</t>
  </si>
  <si>
    <t>06.05.2023 16:14:57</t>
  </si>
  <si>
    <t>06.05.2023 16:14:58</t>
  </si>
  <si>
    <t>06.05.2023 16:15:03</t>
  </si>
  <si>
    <t>06.05.2023 16:15:29</t>
  </si>
  <si>
    <t>06.05.2023 16:15:30</t>
  </si>
  <si>
    <t>06.05.2023 16:15:32</t>
  </si>
  <si>
    <t>06.05.2023 16:17:17</t>
  </si>
  <si>
    <t>06.05.2023 16:17:58</t>
  </si>
  <si>
    <t>06.05.2023 16:18:00</t>
  </si>
  <si>
    <t>06.05.2023 16:19:32</t>
  </si>
  <si>
    <t>06.05.2023 16:19:34</t>
  </si>
  <si>
    <t>06.05.2023 16:19:35</t>
  </si>
  <si>
    <t>06.05.2023 16:19:37</t>
  </si>
  <si>
    <t>06.05.2023 16:19:50</t>
  </si>
  <si>
    <t>06.05.2023 16:20:50</t>
  </si>
  <si>
    <t>06.05.2023 16:20:52</t>
  </si>
  <si>
    <t>06.05.2023 16:20:53</t>
  </si>
  <si>
    <t>06.05.2023 16:20:57</t>
  </si>
  <si>
    <t>06.05.2023 16:20:58</t>
  </si>
  <si>
    <t>06.05.2023 16:21:01</t>
  </si>
  <si>
    <t>06.05.2023 16:21:03</t>
  </si>
  <si>
    <t>06.05.2023 16:21:04</t>
  </si>
  <si>
    <t>06.05.2023 16:21:06</t>
  </si>
  <si>
    <t>06.05.2023 16:21:19</t>
  </si>
  <si>
    <t>06.05.2023 16:21:25</t>
  </si>
  <si>
    <t>06.05.2023 16:21:27</t>
  </si>
  <si>
    <t>06.05.2023 16:21:30</t>
  </si>
  <si>
    <t>06.05.2023 16:21:50</t>
  </si>
  <si>
    <t>06.05.2023 16:21:51</t>
  </si>
  <si>
    <t>06.05.2023 16:22:24</t>
  </si>
  <si>
    <t>06.05.2023 16:22:26</t>
  </si>
  <si>
    <t>06.05.2023 16:22:27</t>
  </si>
  <si>
    <t>06.05.2023 16:22:29</t>
  </si>
  <si>
    <t>06.05.2023 16:22:36</t>
  </si>
  <si>
    <t>06.05.2023 16:22:38</t>
  </si>
  <si>
    <t>06.05.2023 16:22:49</t>
  </si>
  <si>
    <t>06.05.2023 16:22:50</t>
  </si>
  <si>
    <t>06.05.2023 16:25:20</t>
  </si>
  <si>
    <t>06.05.2023 16:26:46</t>
  </si>
  <si>
    <t>06.05.2023 16:27:47</t>
  </si>
  <si>
    <t>06.05.2023 16:27:49</t>
  </si>
  <si>
    <t>06.05.2023 16:28:09</t>
  </si>
  <si>
    <t>06.05.2023 16:28:12</t>
  </si>
  <si>
    <t>06.05.2023 16:28:13</t>
  </si>
  <si>
    <t>06.05.2023 16:29:24</t>
  </si>
  <si>
    <t>06.05.2023 16:29:26</t>
  </si>
  <si>
    <t>06.05.2023 16:31:27</t>
  </si>
  <si>
    <t>06.05.2023 16:31:29</t>
  </si>
  <si>
    <t>06.05.2023 16:31:55</t>
  </si>
  <si>
    <t>06.05.2023 16:31:58</t>
  </si>
  <si>
    <t>06.05.2023 16:32:00</t>
  </si>
  <si>
    <t>06.05.2023 16:32:18</t>
  </si>
  <si>
    <t>06.05.2023 16:34:03</t>
  </si>
  <si>
    <t>06.05.2023 16:35:46</t>
  </si>
  <si>
    <t>06.05.2023 16:36:15</t>
  </si>
  <si>
    <t>06.05.2023 16:36:32</t>
  </si>
  <si>
    <t>06.05.2023 16:36:33</t>
  </si>
  <si>
    <t>06.05.2023 16:36:35</t>
  </si>
  <si>
    <t>06.05.2023 16:39:24</t>
  </si>
  <si>
    <t>06.05.2023 16:39:26</t>
  </si>
  <si>
    <t>06.05.2023 16:39:27</t>
  </si>
  <si>
    <t>06.05.2023 16:41:00</t>
  </si>
  <si>
    <t>06.05.2023 16:41:18</t>
  </si>
  <si>
    <t>06.05.2023 16:41:19</t>
  </si>
  <si>
    <t>06.05.2023 16:41:21</t>
  </si>
  <si>
    <t>06.05.2023 16:43:32</t>
  </si>
  <si>
    <t>06.05.2023 16:43:34</t>
  </si>
  <si>
    <t>06.05.2023 16:45:51</t>
  </si>
  <si>
    <t>06.05.2023 16:45:52</t>
  </si>
  <si>
    <t>06.05.2023 16:45:54</t>
  </si>
  <si>
    <t>06.05.2023 16:46:20</t>
  </si>
  <si>
    <t>06.05.2023 16:46:21</t>
  </si>
  <si>
    <t>06.05.2023 16:47:09</t>
  </si>
  <si>
    <t>06.05.2023 16:47:10</t>
  </si>
  <si>
    <t>06.05.2023 16:47:12</t>
  </si>
  <si>
    <t>06.05.2023 16:47:47</t>
  </si>
  <si>
    <t>06.05.2023 16:47:49</t>
  </si>
  <si>
    <t>06.05.2023 16:47:50</t>
  </si>
  <si>
    <t>06.05.2023 16:47:53</t>
  </si>
  <si>
    <t>06.05.2023 16:48:01</t>
  </si>
  <si>
    <t>06.05.2023 16:48:03</t>
  </si>
  <si>
    <t>06.05.2023 16:48:12</t>
  </si>
  <si>
    <t>06.05.2023 16:48:15</t>
  </si>
  <si>
    <t>06.05.2023 16:49:55</t>
  </si>
  <si>
    <t>06.05.2023 16:49:57</t>
  </si>
  <si>
    <t>06.05.2023 16:49:58</t>
  </si>
  <si>
    <t>06.05.2023 16:50:40</t>
  </si>
  <si>
    <t>06.05.2023 16:50:41</t>
  </si>
  <si>
    <t>06.05.2023 16:50:43</t>
  </si>
  <si>
    <t>06.05.2023 16:50:47</t>
  </si>
  <si>
    <t>06.05.2023 16:50:50</t>
  </si>
  <si>
    <t>06.05.2023 16:51:54</t>
  </si>
  <si>
    <t>06.05.2023 16:51:57</t>
  </si>
  <si>
    <t>06.05.2023 16:53:44</t>
  </si>
  <si>
    <t>06.05.2023 16:53:46</t>
  </si>
  <si>
    <t>06.05.2023 16:53:50</t>
  </si>
  <si>
    <t>06.05.2023 16:53:53</t>
  </si>
  <si>
    <t>06.05.2023 16:53:59</t>
  </si>
  <si>
    <t>06.05.2023 16:54:01</t>
  </si>
  <si>
    <t>06.05.2023 16:54:02</t>
  </si>
  <si>
    <t>06.05.2023 16:54:42</t>
  </si>
  <si>
    <t>06.05.2023 16:54:44</t>
  </si>
  <si>
    <t>06.05.2023 16:55:04</t>
  </si>
  <si>
    <t>06.05.2023 16:55:07</t>
  </si>
  <si>
    <t>06.05.2023 16:56:07</t>
  </si>
  <si>
    <t>06.05.2023 16:56:09</t>
  </si>
  <si>
    <t>06.05.2023 16:56:10</t>
  </si>
  <si>
    <t>06.05.2023 16:56:12</t>
  </si>
  <si>
    <t>06.05.2023 16:57:24</t>
  </si>
  <si>
    <t>06.05.2023 16:57:27</t>
  </si>
  <si>
    <t>06.05.2023 16:58:46</t>
  </si>
  <si>
    <t>06.05.2023 16:58:49</t>
  </si>
  <si>
    <t>06.05.2023 16:58:55</t>
  </si>
  <si>
    <t>06.05.2023 16:58:58</t>
  </si>
  <si>
    <t>06.05.2023 16:58:59</t>
  </si>
  <si>
    <t>06.05.2023 16:59:01</t>
  </si>
  <si>
    <t>06.05.2023 16:59:02</t>
  </si>
  <si>
    <t>06.05.2023 16:59:30</t>
  </si>
  <si>
    <t>06.05.2023 16:59:32</t>
  </si>
  <si>
    <t>06.05.2023 17:01:10</t>
  </si>
  <si>
    <t>06.05.2023 17:01:12</t>
  </si>
  <si>
    <t>06.05.2023 17:01:56</t>
  </si>
  <si>
    <t>06.05.2023 17:01:58</t>
  </si>
  <si>
    <t>06.05.2023 17:02:40</t>
  </si>
  <si>
    <t>06.05.2023 17:02:41</t>
  </si>
  <si>
    <t>06.05.2023 17:02:43</t>
  </si>
  <si>
    <t>06.05.2023 17:03:09</t>
  </si>
  <si>
    <t>06.05.2023 17:03:10</t>
  </si>
  <si>
    <t>06.05.2023 17:03:12</t>
  </si>
  <si>
    <t>06.05.2023 17:03:29</t>
  </si>
  <si>
    <t>06.05.2023 17:03:30</t>
  </si>
  <si>
    <t>06.05.2023 17:03:32</t>
  </si>
  <si>
    <t>06.05.2023 17:05:50</t>
  </si>
  <si>
    <t>06.05.2023 17:05:52</t>
  </si>
  <si>
    <t>06.05.2023 17:06:13</t>
  </si>
  <si>
    <t>06.05.2023 17:06:16</t>
  </si>
  <si>
    <t>06.05.2023 17:06:46</t>
  </si>
  <si>
    <t>06.05.2023 17:08:10</t>
  </si>
  <si>
    <t>06.05.2023 17:08:12</t>
  </si>
  <si>
    <t>06.05.2023 17:08:13</t>
  </si>
  <si>
    <t>06.05.2023 17:08:18</t>
  </si>
  <si>
    <t>06.05.2023 17:08:19</t>
  </si>
  <si>
    <t>06.05.2023 17:08:21</t>
  </si>
  <si>
    <t>06.05.2023 17:08:24</t>
  </si>
  <si>
    <t>06.05.2023 17:08:25</t>
  </si>
  <si>
    <t>06.05.2023 17:08:27</t>
  </si>
  <si>
    <t>06.05.2023 17:08:33</t>
  </si>
  <si>
    <t>06.05.2023 17:08:34</t>
  </si>
  <si>
    <t>06.05.2023 17:12:15</t>
  </si>
  <si>
    <t>06.05.2023 17:12:20</t>
  </si>
  <si>
    <t>06.05.2023 17:12:21</t>
  </si>
  <si>
    <t>06.05.2023 17:12:23</t>
  </si>
  <si>
    <t>06.05.2023 17:12:53</t>
  </si>
  <si>
    <t>06.05.2023 17:12:55</t>
  </si>
  <si>
    <t>06.05.2023 17:12:59</t>
  </si>
  <si>
    <t>06.05.2023 17:13:02</t>
  </si>
  <si>
    <t>06.05.2023 17:13:16</t>
  </si>
  <si>
    <t>06.05.2023 17:13:18</t>
  </si>
  <si>
    <t>06.05.2023 17:13:38</t>
  </si>
  <si>
    <t>06.05.2023 17:13:41</t>
  </si>
  <si>
    <t>06.05.2023 17:13:42</t>
  </si>
  <si>
    <t>06.05.2023 17:13:54</t>
  </si>
  <si>
    <t>06.05.2023 17:13:56</t>
  </si>
  <si>
    <t>06.05.2023 17:13:57</t>
  </si>
  <si>
    <t>06.05.2023 17:14:00</t>
  </si>
  <si>
    <t>06.05.2023 17:14:02</t>
  </si>
  <si>
    <t>06.05.2023 17:14:54</t>
  </si>
  <si>
    <t>06.05.2023 17:14:56</t>
  </si>
  <si>
    <t>06.05.2023 17:15:53</t>
  </si>
  <si>
    <t>06.05.2023 17:17:37</t>
  </si>
  <si>
    <t>06.05.2023 17:17:38</t>
  </si>
  <si>
    <t>06.05.2023 17:17:46</t>
  </si>
  <si>
    <t>06.05.2023 17:17:50</t>
  </si>
  <si>
    <t>06.05.2023 17:17:52</t>
  </si>
  <si>
    <t>06.05.2023 17:18:04</t>
  </si>
  <si>
    <t>06.05.2023 17:18:40</t>
  </si>
  <si>
    <t>06.05.2023 17:18:41</t>
  </si>
  <si>
    <t>06.05.2023 17:18:43</t>
  </si>
  <si>
    <t>06.05.2023 17:19:03</t>
  </si>
  <si>
    <t>06.05.2023 17:19:04</t>
  </si>
  <si>
    <t>06.05.2023 17:19:52</t>
  </si>
  <si>
    <t>06.05.2023 17:19:53</t>
  </si>
  <si>
    <t>06.05.2023 17:20:10</t>
  </si>
  <si>
    <t>06.05.2023 17:20:12</t>
  </si>
  <si>
    <t>06.05.2023 17:20:52</t>
  </si>
  <si>
    <t>06.05.2023 17:20:53</t>
  </si>
  <si>
    <t>06.05.2023 17:20:55</t>
  </si>
  <si>
    <t>06.05.2023 17:20:58</t>
  </si>
  <si>
    <t>06.05.2023 17:20:59</t>
  </si>
  <si>
    <t>06.05.2023 17:21:41</t>
  </si>
  <si>
    <t>06.05.2023 17:21:42</t>
  </si>
  <si>
    <t>06.05.2023 17:21:44</t>
  </si>
  <si>
    <t>06.05.2023 17:22:30</t>
  </si>
  <si>
    <t>06.05.2023 17:22:32</t>
  </si>
  <si>
    <t>06.05.2023 17:23:38</t>
  </si>
  <si>
    <t>06.05.2023 17:23:41</t>
  </si>
  <si>
    <t>06.05.2023 17:23:52</t>
  </si>
  <si>
    <t>06.05.2023 17:23:53</t>
  </si>
  <si>
    <t>06.05.2023 17:23:55</t>
  </si>
  <si>
    <t>06.05.2023 17:23:56</t>
  </si>
  <si>
    <t>06.05.2023 17:25:54</t>
  </si>
  <si>
    <t>06.05.2023 17:26:00</t>
  </si>
  <si>
    <t>06.05.2023 17:26:01</t>
  </si>
  <si>
    <t>06.05.2023 17:26:03</t>
  </si>
  <si>
    <t>06.05.2023 17:26:23</t>
  </si>
  <si>
    <t>06.05.2023 17:27:06</t>
  </si>
  <si>
    <t>06.05.2023 17:27:07</t>
  </si>
  <si>
    <t>06.05.2023 17:27:09</t>
  </si>
  <si>
    <t>06.05.2023 17:27:13</t>
  </si>
  <si>
    <t>06.05.2023 17:27:16</t>
  </si>
  <si>
    <t>06.05.2023 17:27:39</t>
  </si>
  <si>
    <t>06.05.2023 17:27:41</t>
  </si>
  <si>
    <t>06.05.2023 17:27:42</t>
  </si>
  <si>
    <t>06.05.2023 17:28:09</t>
  </si>
  <si>
    <t>06.05.2023 17:28:10</t>
  </si>
  <si>
    <t>06.05.2023 17:28:52</t>
  </si>
  <si>
    <t>06.05.2023 17:29:37</t>
  </si>
  <si>
    <t>06.05.2023 17:29:38</t>
  </si>
  <si>
    <t>06.05.2023 17:31:09</t>
  </si>
  <si>
    <t>06.05.2023 17:31:12</t>
  </si>
  <si>
    <t>06.05.2023 17:31:16</t>
  </si>
  <si>
    <t>06.05.2023 17:31:18</t>
  </si>
  <si>
    <t>06.05.2023 17:34:37</t>
  </si>
  <si>
    <t>06.05.2023 17:34:38</t>
  </si>
  <si>
    <t>06.05.2023 17:35:04</t>
  </si>
  <si>
    <t>06.05.2023 17:35:06</t>
  </si>
  <si>
    <t>06.05.2023 17:35:07</t>
  </si>
  <si>
    <t>06.05.2023 17:37:47</t>
  </si>
  <si>
    <t>06.05.2023 17:37:49</t>
  </si>
  <si>
    <t>06.05.2023 17:38:49</t>
  </si>
  <si>
    <t>06.05.2023 17:38:50</t>
  </si>
  <si>
    <t>06.05.2023 17:41:09</t>
  </si>
  <si>
    <t>06.05.2023 17:41:10</t>
  </si>
  <si>
    <t>06.05.2023 17:41:43</t>
  </si>
  <si>
    <t>06.05.2023 17:41:44</t>
  </si>
  <si>
    <t>06.05.2023 17:41:46</t>
  </si>
  <si>
    <t>06.05.2023 17:42:54</t>
  </si>
  <si>
    <t>06.05.2023 17:43:04</t>
  </si>
  <si>
    <t>06.05.2023 17:43:06</t>
  </si>
  <si>
    <t>06.05.2023 17:43:07</t>
  </si>
  <si>
    <t>06.05.2023 17:44:06</t>
  </si>
  <si>
    <t>06.05.2023 17:44:07</t>
  </si>
  <si>
    <t>06.05.2023 17:44:09</t>
  </si>
  <si>
    <t>06.05.2023 17:44:10</t>
  </si>
  <si>
    <t>06.05.2023 17:44:46</t>
  </si>
  <si>
    <t>06.05.2023 17:46:04</t>
  </si>
  <si>
    <t>06.05.2023 17:46:06</t>
  </si>
  <si>
    <t>06.05.2023 17:46:07</t>
  </si>
  <si>
    <t>06.05.2023 17:47:04</t>
  </si>
  <si>
    <t>06.05.2023 17:47:06</t>
  </si>
  <si>
    <t>06.05.2023 17:47:58</t>
  </si>
  <si>
    <t>06.05.2023 17:48:01</t>
  </si>
  <si>
    <t>06.05.2023 17:48:29</t>
  </si>
  <si>
    <t>06.05.2023 17:50:44</t>
  </si>
  <si>
    <t>06.05.2023 17:50:46</t>
  </si>
  <si>
    <t>06.05.2023 17:50:53</t>
  </si>
  <si>
    <t>06.05.2023 17:50:55</t>
  </si>
  <si>
    <t>06.05.2023 17:51:37</t>
  </si>
  <si>
    <t>06.05.2023 17:51:38</t>
  </si>
  <si>
    <t>06.05.2023 17:52:26</t>
  </si>
  <si>
    <t>06.05.2023 17:52:29</t>
  </si>
  <si>
    <t>06.05.2023 17:55:32</t>
  </si>
  <si>
    <t>06.05.2023 17:55:33</t>
  </si>
  <si>
    <t>06.05.2023 17:55:52</t>
  </si>
  <si>
    <t>06.05.2023 17:56:18</t>
  </si>
  <si>
    <t>06.05.2023 17:56:21</t>
  </si>
  <si>
    <t>06.05.2023 17:56:24</t>
  </si>
  <si>
    <t>06.05.2023 17:56:50</t>
  </si>
  <si>
    <t>06.05.2023 17:56:52</t>
  </si>
  <si>
    <t>06.05.2023 17:57:58</t>
  </si>
  <si>
    <t>06.05.2023 17:58:00</t>
  </si>
  <si>
    <t>06.05.2023 17:58:58</t>
  </si>
  <si>
    <t>06.05.2023 17:59:00</t>
  </si>
  <si>
    <t>06.05.2023 17:59:46</t>
  </si>
  <si>
    <t>06.05.2023 17:59:47</t>
  </si>
  <si>
    <t>06.05.2023 18:00:46</t>
  </si>
  <si>
    <t>06.05.2023 18:00:47</t>
  </si>
  <si>
    <t>06.05.2023 18:00:49</t>
  </si>
  <si>
    <t>06.05.2023 18:00:50</t>
  </si>
  <si>
    <t>06.05.2023 18:00:53</t>
  </si>
  <si>
    <t>06.05.2023 18:00:55</t>
  </si>
  <si>
    <t>06.05.2023 18:01:12</t>
  </si>
  <si>
    <t>06.05.2023 18:03:09</t>
  </si>
  <si>
    <t>06.05.2023 18:03:12</t>
  </si>
  <si>
    <t>06.05.2023 18:04:06</t>
  </si>
  <si>
    <t>06.05.2023 18:04:12</t>
  </si>
  <si>
    <t>06.05.2023 18:04:27</t>
  </si>
  <si>
    <t>06.05.2023 18:04:29</t>
  </si>
  <si>
    <t>06.05.2023 18:04:30</t>
  </si>
  <si>
    <t>06.05.2023 18:04:49</t>
  </si>
  <si>
    <t>06.05.2023 18:04:50</t>
  </si>
  <si>
    <t>06.05.2023 18:06:26</t>
  </si>
  <si>
    <t>06.05.2023 18:06:27</t>
  </si>
  <si>
    <t>06.05.2023 18:06:43</t>
  </si>
  <si>
    <t>06.05.2023 18:06:44</t>
  </si>
  <si>
    <t>06.05.2023 18:06:59</t>
  </si>
  <si>
    <t>06.05.2023 18:07:01</t>
  </si>
  <si>
    <t>06.05.2023 18:07:02</t>
  </si>
  <si>
    <t>06.05.2023 18:07:35</t>
  </si>
  <si>
    <t>06.05.2023 18:08:51</t>
  </si>
  <si>
    <t>06.05.2023 18:08:52</t>
  </si>
  <si>
    <t>06.05.2023 18:10:01</t>
  </si>
  <si>
    <t>06.05.2023 18:10:04</t>
  </si>
  <si>
    <t>06.05.2023 18:10:35</t>
  </si>
  <si>
    <t>06.05.2023 18:10:36</t>
  </si>
  <si>
    <t>06.05.2023 18:10:38</t>
  </si>
  <si>
    <t>06.05.2023 18:11:06</t>
  </si>
  <si>
    <t>06.05.2023 18:11:07</t>
  </si>
  <si>
    <t>06.05.2023 18:18:09</t>
  </si>
  <si>
    <t>06.05.2023 18:18:10</t>
  </si>
  <si>
    <t>06.05.2023 18:20:30</t>
  </si>
  <si>
    <t>06.05.2023 18:20:32</t>
  </si>
  <si>
    <t>06.05.2023 18:21:24</t>
  </si>
  <si>
    <t>06.05.2023 18:21:26</t>
  </si>
  <si>
    <t>06.05.2023 18:24:03</t>
  </si>
  <si>
    <t>06.05.2023 18:26:34</t>
  </si>
  <si>
    <t>06.05.2023 18:26:35</t>
  </si>
  <si>
    <t>06.05.2023 18:26:40</t>
  </si>
  <si>
    <t>06.05.2023 18:26:50</t>
  </si>
  <si>
    <t>06.05.2023 18:26:52</t>
  </si>
  <si>
    <t>06.05.2023 18:26:53</t>
  </si>
  <si>
    <t>06.05.2023 18:27:07</t>
  </si>
  <si>
    <t>06.05.2023 18:27:09</t>
  </si>
  <si>
    <t>06.05.2023 18:27:12</t>
  </si>
  <si>
    <t>06.05.2023 18:27:13</t>
  </si>
  <si>
    <t>06.05.2023 18:27:19</t>
  </si>
  <si>
    <t>06.05.2023 18:27:21</t>
  </si>
  <si>
    <t>06.05.2023 18:28:49</t>
  </si>
  <si>
    <t>06.05.2023 18:28:50</t>
  </si>
  <si>
    <t>06.05.2023 18:29:47</t>
  </si>
  <si>
    <t>06.05.2023 18:29:49</t>
  </si>
  <si>
    <t>06.05.2023 18:29:50</t>
  </si>
  <si>
    <t>06.05.2023 18:29:52</t>
  </si>
  <si>
    <t>06.05.2023 18:32:15</t>
  </si>
  <si>
    <t>06.05.2023 18:32:17</t>
  </si>
  <si>
    <t>06.05.2023 18:32:36</t>
  </si>
  <si>
    <t>06.05.2023 18:32:38</t>
  </si>
  <si>
    <t>06.05.2023 18:33:24</t>
  </si>
  <si>
    <t>06.05.2023 18:33:27</t>
  </si>
  <si>
    <t>06.05.2023 18:34:04</t>
  </si>
  <si>
    <t>06.05.2023 18:34:06</t>
  </si>
  <si>
    <t>06.05.2023 18:34:09</t>
  </si>
  <si>
    <t>06.05.2023 18:34:13</t>
  </si>
  <si>
    <t>06.05.2023 18:34:15</t>
  </si>
  <si>
    <t>06.05.2023 18:34:45</t>
  </si>
  <si>
    <t>06.05.2023 18:34:47</t>
  </si>
  <si>
    <t>06.05.2023 18:36:47</t>
  </si>
  <si>
    <t>06.05.2023 18:36:49</t>
  </si>
  <si>
    <t>06.05.2023 18:36:50</t>
  </si>
  <si>
    <t>06.05.2023 18:37:12</t>
  </si>
  <si>
    <t>06.05.2023 18:37:13</t>
  </si>
  <si>
    <t>06.05.2023 18:37:15</t>
  </si>
  <si>
    <t>06.05.2023 18:37:16</t>
  </si>
  <si>
    <t>06.05.2023 18:37:30</t>
  </si>
  <si>
    <t>06.05.2023 18:37:33</t>
  </si>
  <si>
    <t>06.05.2023 18:37:53</t>
  </si>
  <si>
    <t>06.05.2023 18:37:55</t>
  </si>
  <si>
    <t>06.05.2023 18:39:17</t>
  </si>
  <si>
    <t>06.05.2023 18:41:52</t>
  </si>
  <si>
    <t>06.05.2023 18:41:54</t>
  </si>
  <si>
    <t>06.05.2023 18:41:55</t>
  </si>
  <si>
    <t>06.05.2023 18:42:23</t>
  </si>
  <si>
    <t>06.05.2023 18:42:24</t>
  </si>
  <si>
    <t>06.05.2023 18:42:53</t>
  </si>
  <si>
    <t>06.05.2023 18:42:56</t>
  </si>
  <si>
    <t>06.05.2023 18:42:59</t>
  </si>
  <si>
    <t>06.05.2023 18:43:15</t>
  </si>
  <si>
    <t>06.05.2023 18:43:16</t>
  </si>
  <si>
    <t>06.05.2023 18:43:44</t>
  </si>
  <si>
    <t>06.05.2023 18:43:45</t>
  </si>
  <si>
    <t>06.05.2023 18:44:43</t>
  </si>
  <si>
    <t>06.05.2023 18:44:44</t>
  </si>
  <si>
    <t>06.05.2023 18:45:10</t>
  </si>
  <si>
    <t>06.05.2023 18:45:12</t>
  </si>
  <si>
    <t>06.05.2023 18:45:15</t>
  </si>
  <si>
    <t>06.05.2023 18:45:16</t>
  </si>
  <si>
    <t>06.05.2023 18:45:43</t>
  </si>
  <si>
    <t>06.05.2023 18:45:44</t>
  </si>
  <si>
    <t>06.05.2023 18:47:18</t>
  </si>
  <si>
    <t>06.05.2023 18:47:20</t>
  </si>
  <si>
    <t>06.05.2023 18:47:21</t>
  </si>
  <si>
    <t>06.05.2023 18:47:24</t>
  </si>
  <si>
    <t>06.05.2023 18:48:27</t>
  </si>
  <si>
    <t>06.05.2023 18:48:29</t>
  </si>
  <si>
    <t>06.05.2023 18:49:35</t>
  </si>
  <si>
    <t>06.05.2023 18:50:20</t>
  </si>
  <si>
    <t>06.05.2023 18:50:21</t>
  </si>
  <si>
    <t>06.05.2023 18:50:23</t>
  </si>
  <si>
    <t>06.05.2023 18:50:47</t>
  </si>
  <si>
    <t>06.05.2023 18:50:52</t>
  </si>
  <si>
    <t>06.05.2023 18:50:53</t>
  </si>
  <si>
    <t>06.05.2023 18:50:55</t>
  </si>
  <si>
    <t>06.05.2023 18:54:09</t>
  </si>
  <si>
    <t>06.05.2023 18:54:12</t>
  </si>
  <si>
    <t>06.05.2023 18:54:13</t>
  </si>
  <si>
    <t>06.05.2023 18:54:15</t>
  </si>
  <si>
    <t>06.05.2023 18:54:18</t>
  </si>
  <si>
    <t>06.05.2023 18:54:19</t>
  </si>
  <si>
    <t>06.05.2023 18:54:24</t>
  </si>
  <si>
    <t>06.05.2023 18:54:25</t>
  </si>
  <si>
    <t>06.05.2023 18:54:27</t>
  </si>
  <si>
    <t>06.05.2023 18:55:03</t>
  </si>
  <si>
    <t>06.05.2023 18:55:04</t>
  </si>
  <si>
    <t>06.05.2023 18:56:15</t>
  </si>
  <si>
    <t>06.05.2023 18:56:17</t>
  </si>
  <si>
    <t>06.05.2023 18:56:18</t>
  </si>
  <si>
    <t>06.05.2023 18:58:17</t>
  </si>
  <si>
    <t>06.05.2023 18:58:18</t>
  </si>
  <si>
    <t>06.05.2023 18:58:27</t>
  </si>
  <si>
    <t>06.05.2023 18:58:52</t>
  </si>
  <si>
    <t>06.05.2023 18:58:53</t>
  </si>
  <si>
    <t>06.05.2023 18:58:56</t>
  </si>
  <si>
    <t>06.05.2023 19:02:01</t>
  </si>
  <si>
    <t>06.05.2023 19:02:03</t>
  </si>
  <si>
    <t>06.05.2023 19:02:04</t>
  </si>
  <si>
    <t>06.05.2023 19:03:24</t>
  </si>
  <si>
    <t>06.05.2023 19:03:26</t>
  </si>
  <si>
    <t>06.05.2023 19:04:06</t>
  </si>
  <si>
    <t>06.05.2023 19:04:07</t>
  </si>
  <si>
    <t>06.05.2023 19:04:09</t>
  </si>
  <si>
    <t>06.05.2023 19:04:36</t>
  </si>
  <si>
    <t>06.05.2023 19:04:38</t>
  </si>
  <si>
    <t>06.05.2023 19:04:41</t>
  </si>
  <si>
    <t>06.05.2023 19:04:42</t>
  </si>
  <si>
    <t>06.05.2023 19:04:44</t>
  </si>
  <si>
    <t>06.05.2023 19:06:26</t>
  </si>
  <si>
    <t>06.05.2023 19:06:27</t>
  </si>
  <si>
    <t>06.05.2023 19:06:29</t>
  </si>
  <si>
    <t>06.05.2023 19:06:33</t>
  </si>
  <si>
    <t>06.05.2023 19:06:35</t>
  </si>
  <si>
    <t>06.05.2023 19:07:24</t>
  </si>
  <si>
    <t>06.05.2023 19:07:26</t>
  </si>
  <si>
    <t>06.05.2023 19:07:38</t>
  </si>
  <si>
    <t>06.05.2023 19:07:43</t>
  </si>
  <si>
    <t>06.05.2023 19:07:47</t>
  </si>
  <si>
    <t>06.05.2023 19:08:04</t>
  </si>
  <si>
    <t>06.05.2023 19:08:07</t>
  </si>
  <si>
    <t>06.05.2023 19:09:18</t>
  </si>
  <si>
    <t>06.05.2023 19:09:20</t>
  </si>
  <si>
    <t>06.05.2023 19:09:27</t>
  </si>
  <si>
    <t>06.05.2023 19:10:17</t>
  </si>
  <si>
    <t>06.05.2023 19:11:04</t>
  </si>
  <si>
    <t>06.05.2023 19:11:09</t>
  </si>
  <si>
    <t>06.05.2023 19:11:37</t>
  </si>
  <si>
    <t>06.05.2023 19:11:38</t>
  </si>
  <si>
    <t>06.05.2023 19:11:43</t>
  </si>
  <si>
    <t>06.05.2023 19:13:12</t>
  </si>
  <si>
    <t>06.05.2023 19:15:01</t>
  </si>
  <si>
    <t>06.05.2023 19:15:03</t>
  </si>
  <si>
    <t>06.05.2023 19:16:24</t>
  </si>
  <si>
    <t>06.05.2023 19:16:27</t>
  </si>
  <si>
    <t>06.05.2023 19:16:44</t>
  </si>
  <si>
    <t>06.05.2023 19:16:46</t>
  </si>
  <si>
    <t>06.05.2023 19:18:58</t>
  </si>
  <si>
    <t>06.05.2023 19:19:00</t>
  </si>
  <si>
    <t>06.05.2023 19:19:04</t>
  </si>
  <si>
    <t>06.05.2023 19:19:06</t>
  </si>
  <si>
    <t>06.05.2023 19:19:23</t>
  </si>
  <si>
    <t>06.05.2023 19:19:24</t>
  </si>
  <si>
    <t>06.05.2023 19:21:27</t>
  </si>
  <si>
    <t>06.05.2023 19:21:38</t>
  </si>
  <si>
    <t>06.05.2023 19:22:10</t>
  </si>
  <si>
    <t>06.05.2023 19:22:12</t>
  </si>
  <si>
    <t>06.05.2023 19:23:55</t>
  </si>
  <si>
    <t>06.05.2023 19:24:15</t>
  </si>
  <si>
    <t>06.05.2023 19:24:16</t>
  </si>
  <si>
    <t>06.05.2023 19:24:18</t>
  </si>
  <si>
    <t>06.05.2023 19:24:30</t>
  </si>
  <si>
    <t>06.05.2023 19:25:07</t>
  </si>
  <si>
    <t>06.05.2023 19:25:09</t>
  </si>
  <si>
    <t>06.05.2023 19:25:49</t>
  </si>
  <si>
    <t>06.05.2023 19:25:50</t>
  </si>
  <si>
    <t>06.05.2023 19:26:07</t>
  </si>
  <si>
    <t>06.05.2023 19:26:57</t>
  </si>
  <si>
    <t>06.05.2023 19:28:09</t>
  </si>
  <si>
    <t>06.05.2023 19:28:10</t>
  </si>
  <si>
    <t>06.05.2023 19:28:12</t>
  </si>
  <si>
    <t>06.05.2023 19:29:15</t>
  </si>
  <si>
    <t>06.05.2023 19:30:23</t>
  </si>
  <si>
    <t>06.05.2023 19:30:24</t>
  </si>
  <si>
    <t>06.05.2023 19:30:26</t>
  </si>
  <si>
    <t>06.05.2023 19:30:35</t>
  </si>
  <si>
    <t>06.05.2023 19:32:03</t>
  </si>
  <si>
    <t>06.05.2023 19:32:04</t>
  </si>
  <si>
    <t>06.05.2023 19:35:43</t>
  </si>
  <si>
    <t>06.05.2023 19:35:44</t>
  </si>
  <si>
    <t>06.05.2023 19:36:58</t>
  </si>
  <si>
    <t>06.05.2023 19:37:00</t>
  </si>
  <si>
    <t>06.05.2023 19:37:47</t>
  </si>
  <si>
    <t>06.05.2023 19:37:49</t>
  </si>
  <si>
    <t>06.05.2023 19:38:00</t>
  </si>
  <si>
    <t>06.05.2023 19:38:09</t>
  </si>
  <si>
    <t>06.05.2023 19:38:10</t>
  </si>
  <si>
    <t>06.05.2023 19:38:19</t>
  </si>
  <si>
    <t>06.05.2023 19:38:39</t>
  </si>
  <si>
    <t>06.05.2023 19:38:42</t>
  </si>
  <si>
    <t>06.05.2023 19:38:44</t>
  </si>
  <si>
    <t>06.05.2023 19:38:50</t>
  </si>
  <si>
    <t>06.05.2023 19:38:53</t>
  </si>
  <si>
    <t>06.05.2023 19:38:54</t>
  </si>
  <si>
    <t>06.05.2023 19:39:23</t>
  </si>
  <si>
    <t>06.05.2023 19:39:24</t>
  </si>
  <si>
    <t>06.05.2023 19:39:43</t>
  </si>
  <si>
    <t>06.05.2023 19:39:44</t>
  </si>
  <si>
    <t>06.05.2023 19:39:46</t>
  </si>
  <si>
    <t>06.05.2023 19:40:23</t>
  </si>
  <si>
    <t>06.05.2023 19:40:24</t>
  </si>
  <si>
    <t>06.05.2023 19:40:26</t>
  </si>
  <si>
    <t>06.05.2023 19:43:54</t>
  </si>
  <si>
    <t>06.05.2023 19:44:55</t>
  </si>
  <si>
    <t>06.05.2023 19:44:57</t>
  </si>
  <si>
    <t>06.05.2023 19:46:15</t>
  </si>
  <si>
    <t>06.05.2023 19:46:17</t>
  </si>
  <si>
    <t>06.05.2023 19:47:07</t>
  </si>
  <si>
    <t>06.05.2023 19:48:43</t>
  </si>
  <si>
    <t>06.05.2023 19:48:44</t>
  </si>
  <si>
    <t>06.05.2023 19:48:46</t>
  </si>
  <si>
    <t>06.05.2023 19:48:49</t>
  </si>
  <si>
    <t>06.05.2023 19:49:10</t>
  </si>
  <si>
    <t>06.05.2023 19:49:12</t>
  </si>
  <si>
    <t>06.05.2023 19:50:00</t>
  </si>
  <si>
    <t>06.05.2023 19:50:44</t>
  </si>
  <si>
    <t>06.05.2023 19:50:46</t>
  </si>
  <si>
    <t>06.05.2023 19:51:37</t>
  </si>
  <si>
    <t>06.05.2023 19:52:23</t>
  </si>
  <si>
    <t>06.05.2023 19:52:24</t>
  </si>
  <si>
    <t>06.05.2023 19:52:26</t>
  </si>
  <si>
    <t>06.05.2023 19:52:59</t>
  </si>
  <si>
    <t>06.05.2023 19:53:01</t>
  </si>
  <si>
    <t>06.05.2023 19:53:04</t>
  </si>
  <si>
    <t>06.05.2023 19:53:13</t>
  </si>
  <si>
    <t>06.05.2023 19:58:21</t>
  </si>
  <si>
    <t>06.05.2023 19:58:23</t>
  </si>
  <si>
    <t>06.05.2023 19:59:10</t>
  </si>
  <si>
    <t>06.05.2023 19:59:12</t>
  </si>
  <si>
    <t>06.05.2023 19:59:13</t>
  </si>
  <si>
    <t>06.05.2023 19:59:15</t>
  </si>
  <si>
    <t>06.05.2023 20:02:00</t>
  </si>
  <si>
    <t>06.05.2023 20:02:01</t>
  </si>
  <si>
    <t>06.05.2023 20:02:29</t>
  </si>
  <si>
    <t>06.05.2023 20:02:30</t>
  </si>
  <si>
    <t>06.05.2023 20:02:56</t>
  </si>
  <si>
    <t>06.05.2023 20:03:02</t>
  </si>
  <si>
    <t>06.05.2023 20:03:04</t>
  </si>
  <si>
    <t>06.05.2023 20:04:10</t>
  </si>
  <si>
    <t>06.05.2023 20:05:40</t>
  </si>
  <si>
    <t>06.05.2023 20:06:07</t>
  </si>
  <si>
    <t>06.05.2023 20:06:09</t>
  </si>
  <si>
    <t>06.05.2023 20:07:06</t>
  </si>
  <si>
    <t>06.05.2023 20:07:07</t>
  </si>
  <si>
    <t>06.05.2023 20:08:00</t>
  </si>
  <si>
    <t>06.05.2023 20:08:01</t>
  </si>
  <si>
    <t>06.05.2023 20:08:03</t>
  </si>
  <si>
    <t>06.05.2023 20:09:15</t>
  </si>
  <si>
    <t>06.05.2023 20:09:17</t>
  </si>
  <si>
    <t>06.05.2023 20:09:18</t>
  </si>
  <si>
    <t>06.05.2023 20:11:49</t>
  </si>
  <si>
    <t>06.05.2023 20:11:57</t>
  </si>
  <si>
    <t>06.05.2023 20:12:23</t>
  </si>
  <si>
    <t>06.05.2023 20:12:24</t>
  </si>
  <si>
    <t>06.05.2023 20:12:26</t>
  </si>
  <si>
    <t>06.05.2023 20:12:29</t>
  </si>
  <si>
    <t>06.05.2023 20:14:04</t>
  </si>
  <si>
    <t>06.05.2023 20:14:06</t>
  </si>
  <si>
    <t>06.05.2023 20:15:40</t>
  </si>
  <si>
    <t>06.05.2023 20:15:43</t>
  </si>
  <si>
    <t>06.05.2023 20:16:13</t>
  </si>
  <si>
    <t>06.05.2023 20:20:49</t>
  </si>
  <si>
    <t>06.05.2023 20:20:50</t>
  </si>
  <si>
    <t>06.05.2023 20:20:52</t>
  </si>
  <si>
    <t>06.05.2023 20:21:00</t>
  </si>
  <si>
    <t>06.05.2023 20:21:01</t>
  </si>
  <si>
    <t>06.05.2023 20:21:50</t>
  </si>
  <si>
    <t>06.05.2023 20:21:52</t>
  </si>
  <si>
    <t>06.05.2023 20:22:18</t>
  </si>
  <si>
    <t>06.05.2023 20:22:36</t>
  </si>
  <si>
    <t>06.05.2023 20:23:40</t>
  </si>
  <si>
    <t>06.05.2023 20:23:43</t>
  </si>
  <si>
    <t>06.05.2023 20:27:15</t>
  </si>
  <si>
    <t>06.05.2023 20:27:20</t>
  </si>
  <si>
    <t>06.05.2023 20:29:37</t>
  </si>
  <si>
    <t>06.05.2023 20:30:37</t>
  </si>
  <si>
    <t>06.05.2023 20:30:38</t>
  </si>
  <si>
    <t>06.05.2023 20:31:14</t>
  </si>
  <si>
    <t>06.05.2023 20:32:46</t>
  </si>
  <si>
    <t>06.05.2023 20:32:47</t>
  </si>
  <si>
    <t>06.05.2023 20:32:49</t>
  </si>
  <si>
    <t>06.05.2023 20:33:13</t>
  </si>
  <si>
    <t>06.05.2023 20:33:15</t>
  </si>
  <si>
    <t>06.05.2023 20:33:52</t>
  </si>
  <si>
    <t>06.05.2023 20:35:15</t>
  </si>
  <si>
    <t>06.05.2023 20:35:17</t>
  </si>
  <si>
    <t>06.05.2023 20:36:06</t>
  </si>
  <si>
    <t>06.05.2023 20:39:52</t>
  </si>
  <si>
    <t>06.05.2023 20:39:54</t>
  </si>
  <si>
    <t>06.05.2023 20:40:47</t>
  </si>
  <si>
    <t>06.05.2023 20:40:49</t>
  </si>
  <si>
    <t>06.05.2023 20:40:50</t>
  </si>
  <si>
    <t>06.05.2023 20:40:52</t>
  </si>
  <si>
    <t>06.05.2023 20:44:27</t>
  </si>
  <si>
    <t>06.05.2023 20:47:44</t>
  </si>
  <si>
    <t>06.05.2023 20:47:46</t>
  </si>
  <si>
    <t>06.05.2023 20:47:47</t>
  </si>
  <si>
    <t>06.05.2023 20:47:49</t>
  </si>
  <si>
    <t>06.05.2023 20:47:50</t>
  </si>
  <si>
    <t>06.05.2023 20:50:00</t>
  </si>
  <si>
    <t>06.05.2023 20:50:01</t>
  </si>
  <si>
    <t>06.05.2023 20:50:16</t>
  </si>
  <si>
    <t>06.05.2023 20:50:18</t>
  </si>
  <si>
    <t>06.05.2023 20:50:19</t>
  </si>
  <si>
    <t>06.05.2023 20:50:41</t>
  </si>
  <si>
    <t>06.05.2023 20:50:42</t>
  </si>
  <si>
    <t>06.05.2023 20:51:49</t>
  </si>
  <si>
    <t>06.05.2023 20:51:50</t>
  </si>
  <si>
    <t>06.05.2023 20:51:52</t>
  </si>
  <si>
    <t>06.05.2023 20:51:58</t>
  </si>
  <si>
    <t>06.05.2023 20:52:00</t>
  </si>
  <si>
    <t>06.05.2023 20:52:33</t>
  </si>
  <si>
    <t>06.05.2023 20:52:35</t>
  </si>
  <si>
    <t>06.05.2023 20:53:24</t>
  </si>
  <si>
    <t>06.05.2023 20:53:26</t>
  </si>
  <si>
    <t>06.05.2023 20:55:57</t>
  </si>
  <si>
    <t>06.05.2023 20:55:58</t>
  </si>
  <si>
    <t>06.05.2023 20:57:00</t>
  </si>
  <si>
    <t>06.05.2023 20:57:01</t>
  </si>
  <si>
    <t>06.05.2023 20:58:21</t>
  </si>
  <si>
    <t>06.05.2023 20:58:24</t>
  </si>
  <si>
    <t>06.05.2023 20:58:26</t>
  </si>
  <si>
    <t>06.05.2023 20:58:27</t>
  </si>
  <si>
    <t>06.05.2023 21:00:18</t>
  </si>
  <si>
    <t>06.05.2023 21:00:21</t>
  </si>
  <si>
    <t>06.05.2023 21:01:15</t>
  </si>
  <si>
    <t>06.05.2023 21:01:17</t>
  </si>
  <si>
    <t>06.05.2023 21:01:55</t>
  </si>
  <si>
    <t>06.05.2023 21:01:57</t>
  </si>
  <si>
    <t>06.05.2023 21:01:58</t>
  </si>
  <si>
    <t>06.05.2023 21:03:27</t>
  </si>
  <si>
    <t>06.05.2023 21:03:35</t>
  </si>
  <si>
    <t>06.05.2023 21:03:36</t>
  </si>
  <si>
    <t>06.05.2023 21:03:38</t>
  </si>
  <si>
    <t>06.05.2023 21:04:00</t>
  </si>
  <si>
    <t>06.05.2023 21:04:12</t>
  </si>
  <si>
    <t>06.05.2023 21:05:53</t>
  </si>
  <si>
    <t>06.05.2023 21:05:55</t>
  </si>
  <si>
    <t>06.05.2023 21:08:54</t>
  </si>
  <si>
    <t>06.05.2023 21:08:55</t>
  </si>
  <si>
    <t>06.05.2023 21:09:46</t>
  </si>
  <si>
    <t>06.05.2023 21:09:47</t>
  </si>
  <si>
    <t>06.05.2023 21:09:50</t>
  </si>
  <si>
    <t>06.05.2023 21:10:52</t>
  </si>
  <si>
    <t>06.05.2023 21:10:53</t>
  </si>
  <si>
    <t>06.05.2023 21:10:55</t>
  </si>
  <si>
    <t>06.05.2023 21:10:56</t>
  </si>
  <si>
    <t>06.05.2023 21:10:58</t>
  </si>
  <si>
    <t>06.05.2023 21:11:06</t>
  </si>
  <si>
    <t>06.05.2023 21:11:07</t>
  </si>
  <si>
    <t>06.05.2023 21:13:10</t>
  </si>
  <si>
    <t>06.05.2023 21:13:36</t>
  </si>
  <si>
    <t>06.05.2023 21:13:39</t>
  </si>
  <si>
    <t>06.05.2023 21:15:41</t>
  </si>
  <si>
    <t>06.05.2023 21:15:43</t>
  </si>
  <si>
    <t>06.05.2023 21:19:27</t>
  </si>
  <si>
    <t>06.05.2023 21:19:29</t>
  </si>
  <si>
    <t>06.05.2023 21:19:30</t>
  </si>
  <si>
    <t>06.05.2023 21:19:32</t>
  </si>
  <si>
    <t>06.05.2023 21:19:55</t>
  </si>
  <si>
    <t>06.05.2023 21:20:27</t>
  </si>
  <si>
    <t>06.05.2023 21:21:04</t>
  </si>
  <si>
    <t>06.05.2023 21:21:06</t>
  </si>
  <si>
    <t>06.05.2023 21:22:41</t>
  </si>
  <si>
    <t>06.05.2023 21:22:46</t>
  </si>
  <si>
    <t>06.05.2023 21:23:37</t>
  </si>
  <si>
    <t>06.05.2023 21:23:38</t>
  </si>
  <si>
    <t>06.05.2023 21:23:49</t>
  </si>
  <si>
    <t>06.05.2023 21:23:50</t>
  </si>
  <si>
    <t>06.05.2023 21:25:30</t>
  </si>
  <si>
    <t>06.05.2023 21:25:32</t>
  </si>
  <si>
    <t>06.05.2023 21:28:34</t>
  </si>
  <si>
    <t>06.05.2023 21:28:35</t>
  </si>
  <si>
    <t>06.05.2023 21:32:58</t>
  </si>
  <si>
    <t>06.05.2023 21:35:09</t>
  </si>
  <si>
    <t>06.05.2023 21:35:17</t>
  </si>
  <si>
    <t>06.05.2023 21:35:18</t>
  </si>
  <si>
    <t>06.05.2023 21:35:40</t>
  </si>
  <si>
    <t>06.05.2023 21:35:41</t>
  </si>
  <si>
    <t>06.05.2023 21:35:43</t>
  </si>
  <si>
    <t>06.05.2023 21:35:44</t>
  </si>
  <si>
    <t>06.05.2023 21:39:04</t>
  </si>
  <si>
    <t>06.05.2023 21:39:06</t>
  </si>
  <si>
    <t>06.05.2023 21:39:09</t>
  </si>
  <si>
    <t>06.05.2023 21:39:10</t>
  </si>
  <si>
    <t>06.05.2023 21:39:12</t>
  </si>
  <si>
    <t>06.05.2023 21:40:23</t>
  </si>
  <si>
    <t>06.05.2023 21:40:26</t>
  </si>
  <si>
    <t>06.05.2023 21:44:52</t>
  </si>
  <si>
    <t>06.05.2023 21:44:54</t>
  </si>
  <si>
    <t>06.05.2023 21:44:55</t>
  </si>
  <si>
    <t>06.05.2023 21:45:00</t>
  </si>
  <si>
    <t>06.05.2023 21:45:01</t>
  </si>
  <si>
    <t>06.05.2023 21:45:03</t>
  </si>
  <si>
    <t>06.05.2023 21:45:04</t>
  </si>
  <si>
    <t>06.05.2023 21:51:00</t>
  </si>
  <si>
    <t>06.05.2023 21:51:01</t>
  </si>
  <si>
    <t>06.05.2023 21:51:35</t>
  </si>
  <si>
    <t>06.05.2023 21:51:36</t>
  </si>
  <si>
    <t>06.05.2023 21:51:44</t>
  </si>
  <si>
    <t>06.05.2023 21:51:46</t>
  </si>
  <si>
    <t>06.05.2023 21:51:47</t>
  </si>
  <si>
    <t>06.05.2023 21:53:01</t>
  </si>
  <si>
    <t>06.05.2023 21:53:03</t>
  </si>
  <si>
    <t>06.05.2023 21:53:04</t>
  </si>
  <si>
    <t>06.05.2023 21:54:06</t>
  </si>
  <si>
    <t>06.05.2023 21:54:07</t>
  </si>
  <si>
    <t>06.05.2023 21:54:09</t>
  </si>
  <si>
    <t>06.05.2023 21:55:52</t>
  </si>
  <si>
    <t>06.05.2023 21:56:01</t>
  </si>
  <si>
    <t>06.05.2023 21:56:03</t>
  </si>
  <si>
    <t>06.05.2023 21:58:47</t>
  </si>
  <si>
    <t>06.05.2023 22:00:35</t>
  </si>
  <si>
    <t>06.05.2023 22:00:38</t>
  </si>
  <si>
    <t>06.05.2023 22:00:40</t>
  </si>
  <si>
    <t>06.05.2023 22:03:35</t>
  </si>
  <si>
    <t>06.05.2023 22:04:09</t>
  </si>
  <si>
    <t>06.05.2023 22:06:32</t>
  </si>
  <si>
    <t>06.05.2023 22:06:34</t>
  </si>
  <si>
    <t>06.05.2023 22:06:35</t>
  </si>
  <si>
    <t>06.05.2023 22:07:30</t>
  </si>
  <si>
    <t>06.05.2023 22:07:32</t>
  </si>
  <si>
    <t>06.05.2023 22:07:33</t>
  </si>
  <si>
    <t>06.05.2023 22:07:36</t>
  </si>
  <si>
    <t>06.05.2023 22:10:21</t>
  </si>
  <si>
    <t>06.05.2023 22:10:24</t>
  </si>
  <si>
    <t>06.05.2023 22:10:26</t>
  </si>
  <si>
    <t>06.05.2023 22:10:27</t>
  </si>
  <si>
    <t>06.05.2023 22:10:29</t>
  </si>
  <si>
    <t>06.05.2023 22:10:49</t>
  </si>
  <si>
    <t>06.05.2023 22:13:09</t>
  </si>
  <si>
    <t>06.05.2023 22:13:10</t>
  </si>
  <si>
    <t>06.05.2023 22:13:13</t>
  </si>
  <si>
    <t>06.05.2023 22:18:49</t>
  </si>
  <si>
    <t>06.05.2023 22:18:50</t>
  </si>
  <si>
    <t>06.05.2023 22:18:52</t>
  </si>
  <si>
    <t>06.05.2023 22:19:20</t>
  </si>
  <si>
    <t>06.05.2023 22:19:23</t>
  </si>
  <si>
    <t>06.05.2023 22:19:44</t>
  </si>
  <si>
    <t>06.05.2023 22:19:46</t>
  </si>
  <si>
    <t>06.05.2023 22:19:47</t>
  </si>
  <si>
    <t>06.05.2023 22:20:55</t>
  </si>
  <si>
    <t>06.05.2023 22:20:57</t>
  </si>
  <si>
    <t>06.05.2023 22:23:01</t>
  </si>
  <si>
    <t>06.05.2023 22:32:01</t>
  </si>
  <si>
    <t>06.05.2023 22:32:03</t>
  </si>
  <si>
    <t>06.05.2023 22:32:04</t>
  </si>
  <si>
    <t>06.05.2023 22:32:06</t>
  </si>
  <si>
    <t>06.05.2023 22:32:07</t>
  </si>
  <si>
    <t>06.05.2023 22:36:07</t>
  </si>
  <si>
    <t>06.05.2023 22:36:09</t>
  </si>
  <si>
    <t>06.05.2023 22:36:10</t>
  </si>
  <si>
    <t>06.05.2023 22:40:57</t>
  </si>
  <si>
    <t>06.05.2023 22:40:58</t>
  </si>
  <si>
    <t>06.05.2023 22:41:12</t>
  </si>
  <si>
    <t>06.05.2023 22:41:13</t>
  </si>
  <si>
    <t>06.05.2023 22:45:55</t>
  </si>
  <si>
    <t>06.05.2023 22:45:57</t>
  </si>
  <si>
    <t>06.05.2023 22:45:58</t>
  </si>
  <si>
    <t>06.05.2023 22:47:54</t>
  </si>
  <si>
    <t>06.05.2023 22:48:55</t>
  </si>
  <si>
    <t>06.05.2023 22:48:57</t>
  </si>
  <si>
    <t>06.05.2023 22:50:07</t>
  </si>
  <si>
    <t>06.05.2023 22:50:09</t>
  </si>
  <si>
    <t>06.05.2023 22:50:10</t>
  </si>
  <si>
    <t>06.05.2023 22:50:46</t>
  </si>
  <si>
    <t>06.05.2023 22:50:50</t>
  </si>
  <si>
    <t>06.05.2023 22:50:52</t>
  </si>
  <si>
    <t>06.05.2023 22:51:03</t>
  </si>
  <si>
    <t>06.05.2023 22:52:47</t>
  </si>
  <si>
    <t>06.05.2023 22:52:49</t>
  </si>
  <si>
    <t>06.05.2023 22:54:52</t>
  </si>
  <si>
    <t>06.05.2023 22:54:54</t>
  </si>
  <si>
    <t>06.05.2023 23:00:20</t>
  </si>
  <si>
    <t>06.05.2023 23:00:21</t>
  </si>
  <si>
    <t>06.05.2023 23:00:23</t>
  </si>
  <si>
    <t>06.05.2023 23:01:17</t>
  </si>
  <si>
    <t>06.05.2023 23:03:18</t>
  </si>
  <si>
    <t>06.05.2023 23:08:27</t>
  </si>
  <si>
    <t>06.05.2023 23:15:20</t>
  </si>
  <si>
    <t>06.05.2023 23:17:47</t>
  </si>
  <si>
    <t>06.05.2023 23:27:01</t>
  </si>
  <si>
    <t>06.05.2023 23:27:03</t>
  </si>
  <si>
    <t>06.05.2023 23:28:54</t>
  </si>
  <si>
    <t>06.05.2023 23:28:55</t>
  </si>
  <si>
    <t>06.05.2023 23:28:57</t>
  </si>
  <si>
    <t>06.05.2023 23:40:09</t>
  </si>
  <si>
    <t>06.05.2023 23:40:10</t>
  </si>
  <si>
    <t>06.05.2023 23:40:40</t>
  </si>
  <si>
    <t>06.05.2023 23:40:41</t>
  </si>
  <si>
    <t>06.05.2023 23:40:43</t>
  </si>
  <si>
    <t>06.05.2023 23:45:47</t>
  </si>
  <si>
    <t>06.05.2023 23:45:49</t>
  </si>
  <si>
    <t>06.05.2023 23:45:50</t>
  </si>
  <si>
    <t>06.05.2023 23:46:21</t>
  </si>
  <si>
    <t>06.05.2023 23:46:23</t>
  </si>
  <si>
    <t>06.05.2023 23:51:58</t>
  </si>
  <si>
    <t>06.05.2023 23:52:00</t>
  </si>
  <si>
    <t>06.05.2023 23:52:01</t>
  </si>
  <si>
    <t>06.05.2023 23:58:10</t>
  </si>
  <si>
    <t>06.05.2023 23:58:12</t>
  </si>
  <si>
    <t>06.05.2023 23:58:49</t>
  </si>
  <si>
    <t>06.05.2023 23:58:50</t>
  </si>
  <si>
    <t>06.05.2023 23:58:52</t>
  </si>
  <si>
    <t>06.05.2023 23:59:50</t>
  </si>
  <si>
    <t>06.05.2023 23:59:52</t>
  </si>
  <si>
    <t>07.05.2023 00:01:26</t>
  </si>
  <si>
    <t>07.05.2023 00:03:38</t>
  </si>
  <si>
    <t>07.05.2023 00:04:24</t>
  </si>
  <si>
    <t>07.05.2023 00:04:26</t>
  </si>
  <si>
    <t>07.05.2023 00:04:47</t>
  </si>
  <si>
    <t>07.05.2023 00:04:49</t>
  </si>
  <si>
    <t>07.05.2023 00:06:00</t>
  </si>
  <si>
    <t>07.05.2023 00:06:01</t>
  </si>
  <si>
    <t>07.05.2023 00:06:03</t>
  </si>
  <si>
    <t>07.05.2023 00:14:30</t>
  </si>
  <si>
    <t>07.05.2023 00:14:32</t>
  </si>
  <si>
    <t>07.05.2023 00:14:33</t>
  </si>
  <si>
    <t>07.05.2023 00:14:36</t>
  </si>
  <si>
    <t>07.05.2023 00:14:38</t>
  </si>
  <si>
    <t>07.05.2023 00:20:37</t>
  </si>
  <si>
    <t>07.05.2023 00:20:41</t>
  </si>
  <si>
    <t>07.05.2023 00:27:29</t>
  </si>
  <si>
    <t>07.05.2023 00:29:12</t>
  </si>
  <si>
    <t>07.05.2023 00:35:10</t>
  </si>
  <si>
    <t>07.05.2023 00:35:12</t>
  </si>
  <si>
    <t>07.05.2023 00:38:18</t>
  </si>
  <si>
    <t>07.05.2023 00:38:20</t>
  </si>
  <si>
    <t>07.05.2023 00:38:21</t>
  </si>
  <si>
    <t>07.05.2023 00:44:30</t>
  </si>
  <si>
    <t>07.05.2023 00:44:49</t>
  </si>
  <si>
    <t>07.05.2023 00:44:50</t>
  </si>
  <si>
    <t>07.05.2023 00:58:47</t>
  </si>
  <si>
    <t>07.05.2023 00:58:49</t>
  </si>
  <si>
    <t>07.05.2023 01:01:07</t>
  </si>
  <si>
    <t>07.05.2023 01:02:24</t>
  </si>
  <si>
    <t>07.05.2023 01:02:26</t>
  </si>
  <si>
    <t>07.05.2023 01:02:27</t>
  </si>
  <si>
    <t>07.05.2023 01:16:15</t>
  </si>
  <si>
    <t>07.05.2023 01:16:18</t>
  </si>
  <si>
    <t>07.05.2023 01:16:20</t>
  </si>
  <si>
    <t>07.05.2023 01:19:17</t>
  </si>
  <si>
    <t>07.05.2023 01:19:21</t>
  </si>
  <si>
    <t>07.05.2023 01:23:57</t>
  </si>
  <si>
    <t>07.05.2023 01:24:00</t>
  </si>
  <si>
    <t>07.05.2023 01:38:20</t>
  </si>
  <si>
    <t>07.05.2023 01:38:21</t>
  </si>
  <si>
    <t>07.05.2023 01:44:18</t>
  </si>
  <si>
    <t>07.05.2023 01:44:20</t>
  </si>
  <si>
    <t>07.05.2023 01:53:43</t>
  </si>
  <si>
    <t>07.05.2023 02:02:40</t>
  </si>
  <si>
    <t>07.05.2023 02:02:41</t>
  </si>
  <si>
    <t>07.05.2023 02:02:43</t>
  </si>
  <si>
    <t>07.05.2023 02:04:26</t>
  </si>
  <si>
    <t>07.05.2023 02:04:27</t>
  </si>
  <si>
    <t>07.05.2023 02:07:57</t>
  </si>
  <si>
    <t>07.05.2023 02:07:58</t>
  </si>
  <si>
    <t>07.05.2023 02:08:00</t>
  </si>
  <si>
    <t>07.05.2023 02:12:32</t>
  </si>
  <si>
    <t>07.05.2023 02:26:44</t>
  </si>
  <si>
    <t>07.05.2023 02:26:46</t>
  </si>
  <si>
    <t>07.05.2023 03:17:01</t>
  </si>
  <si>
    <t>07.05.2023 03:17:03</t>
  </si>
  <si>
    <t>07.05.2023 03:29:15</t>
  </si>
  <si>
    <t>07.05.2023 03:29:17</t>
  </si>
  <si>
    <t>07.05.2023 03:44:13</t>
  </si>
  <si>
    <t>07.05.2023 03:44:16</t>
  </si>
  <si>
    <t>07.05.2023 04:05:15</t>
  </si>
  <si>
    <t>07.05.2023 04:05:17</t>
  </si>
  <si>
    <t>07.05.2023 04:11:10</t>
  </si>
  <si>
    <t>07.05.2023 04:11:12</t>
  </si>
  <si>
    <t>07.05.2023 04:16:17</t>
  </si>
  <si>
    <t>07.05.2023 04:17:29</t>
  </si>
  <si>
    <t>07.05.2023 04:32:18</t>
  </si>
  <si>
    <t>07.05.2023 04:32:21</t>
  </si>
  <si>
    <t>07.05.2023 05:13:47</t>
  </si>
  <si>
    <t>07.05.2023 05:19:13</t>
  </si>
  <si>
    <t>07.05.2023 05:28:04</t>
  </si>
  <si>
    <t>07.05.2023 05:28:06</t>
  </si>
  <si>
    <t>07.05.2023 05:30:09</t>
  </si>
  <si>
    <t>07.05.2023 05:30:10</t>
  </si>
  <si>
    <t>07.05.2023 05:32:01</t>
  </si>
  <si>
    <t>07.05.2023 05:32:03</t>
  </si>
  <si>
    <t>07.05.2023 05:32:04</t>
  </si>
  <si>
    <t>07.05.2023 05:32:06</t>
  </si>
  <si>
    <t>07.05.2023 05:54:09</t>
  </si>
  <si>
    <t>07.05.2023 05:54:12</t>
  </si>
  <si>
    <t>07.05.2023 06:04:37</t>
  </si>
  <si>
    <t>07.05.2023 06:04:40</t>
  </si>
  <si>
    <t>07.05.2023 06:12:34</t>
  </si>
  <si>
    <t>07.05.2023 06:12:35</t>
  </si>
  <si>
    <t>07.05.2023 06:15:35</t>
  </si>
  <si>
    <t>07.05.2023 06:15:37</t>
  </si>
  <si>
    <t>07.05.2023 06:15:52</t>
  </si>
  <si>
    <t>07.05.2023 06:15:53</t>
  </si>
  <si>
    <t>07.05.2023 06:15:55</t>
  </si>
  <si>
    <t>07.05.2023 06:30:37</t>
  </si>
  <si>
    <t>07.05.2023 06:35:21</t>
  </si>
  <si>
    <t>07.05.2023 06:35:23</t>
  </si>
  <si>
    <t>07.05.2023 06:35:24</t>
  </si>
  <si>
    <t>07.05.2023 06:39:37</t>
  </si>
  <si>
    <t>07.05.2023 06:39:38</t>
  </si>
  <si>
    <t>07.05.2023 06:39:40</t>
  </si>
  <si>
    <t>07.05.2023 06:41:52</t>
  </si>
  <si>
    <t>07.05.2023 06:51:18</t>
  </si>
  <si>
    <t>07.05.2023 06:51:20</t>
  </si>
  <si>
    <t>07.05.2023 06:53:54</t>
  </si>
  <si>
    <t>07.05.2023 06:53:55</t>
  </si>
  <si>
    <t>07.05.2023 07:07:21</t>
  </si>
  <si>
    <t>07.05.2023 07:13:49</t>
  </si>
  <si>
    <t>07.05.2023 07:17:26</t>
  </si>
  <si>
    <t>07.05.2023 07:19:21</t>
  </si>
  <si>
    <t>07.05.2023 07:23:30</t>
  </si>
  <si>
    <t>07.05.2023 07:50:51</t>
  </si>
  <si>
    <t>07.05.2023 07:50:52</t>
  </si>
  <si>
    <t>07.05.2023 07:50:55</t>
  </si>
  <si>
    <t>07.05.2023 07:58:51</t>
  </si>
  <si>
    <t>07.05.2023 08:05:32</t>
  </si>
  <si>
    <t>07.05.2023 08:07:41</t>
  </si>
  <si>
    <t>07.05.2023 08:07:43</t>
  </si>
  <si>
    <t>07.05.2023 08:07:44</t>
  </si>
  <si>
    <t>07.05.2023 08:09:32</t>
  </si>
  <si>
    <t>07.05.2023 08:09:33</t>
  </si>
  <si>
    <t>07.05.2023 08:09:35</t>
  </si>
  <si>
    <t>07.05.2023 08:24:35</t>
  </si>
  <si>
    <t>07.05.2023 08:24:37</t>
  </si>
  <si>
    <t>07.05.2023 08:25:32</t>
  </si>
  <si>
    <t>07.05.2023 08:25:34</t>
  </si>
  <si>
    <t>07.05.2023 08:25:46</t>
  </si>
  <si>
    <t>07.05.2023 08:28:18</t>
  </si>
  <si>
    <t>07.05.2023 08:28:20</t>
  </si>
  <si>
    <t>07.05.2023 08:30:41</t>
  </si>
  <si>
    <t>07.05.2023 08:30:43</t>
  </si>
  <si>
    <t>07.05.2023 08:30:44</t>
  </si>
  <si>
    <t>07.05.2023 08:31:10</t>
  </si>
  <si>
    <t>07.05.2023 08:31:12</t>
  </si>
  <si>
    <t>07.05.2023 08:31:13</t>
  </si>
  <si>
    <t>07.05.2023 08:31:21</t>
  </si>
  <si>
    <t>07.05.2023 08:31:22</t>
  </si>
  <si>
    <t>07.05.2023 08:31:24</t>
  </si>
  <si>
    <t>07.05.2023 08:33:04</t>
  </si>
  <si>
    <t>07.05.2023 08:33:06</t>
  </si>
  <si>
    <t>07.05.2023 08:33:09</t>
  </si>
  <si>
    <t>07.05.2023 08:37:26</t>
  </si>
  <si>
    <t>07.05.2023 08:43:15</t>
  </si>
  <si>
    <t>07.05.2023 08:43:17</t>
  </si>
  <si>
    <t>07.05.2023 08:43:18</t>
  </si>
  <si>
    <t>07.05.2023 08:43:20</t>
  </si>
  <si>
    <t>07.05.2023 08:51:29</t>
  </si>
  <si>
    <t>07.05.2023 08:53:09</t>
  </si>
  <si>
    <t>07.05.2023 08:53:10</t>
  </si>
  <si>
    <t>07.05.2023 08:53:12</t>
  </si>
  <si>
    <t>07.05.2023 08:53:49</t>
  </si>
  <si>
    <t>07.05.2023 08:53:50</t>
  </si>
  <si>
    <t>07.05.2023 08:55:10</t>
  </si>
  <si>
    <t>07.05.2023 08:55:12</t>
  </si>
  <si>
    <t>07.05.2023 09:08:35</t>
  </si>
  <si>
    <t>07.05.2023 09:15:06</t>
  </si>
  <si>
    <t>07.05.2023 09:16:03</t>
  </si>
  <si>
    <t>07.05.2023 09:16:06</t>
  </si>
  <si>
    <t>07.05.2023 09:17:52</t>
  </si>
  <si>
    <t>07.05.2023 09:19:03</t>
  </si>
  <si>
    <t>07.05.2023 09:19:04</t>
  </si>
  <si>
    <t>07.05.2023 09:21:37</t>
  </si>
  <si>
    <t>07.05.2023 09:21:55</t>
  </si>
  <si>
    <t>07.05.2023 09:21:58</t>
  </si>
  <si>
    <t>07.05.2023 09:29:12</t>
  </si>
  <si>
    <t>07.05.2023 09:29:13</t>
  </si>
  <si>
    <t>07.05.2023 09:29:15</t>
  </si>
  <si>
    <t>07.05.2023 09:30:38</t>
  </si>
  <si>
    <t>07.05.2023 09:30:40</t>
  </si>
  <si>
    <t>07.05.2023 09:31:23</t>
  </si>
  <si>
    <t>07.05.2023 09:31:24</t>
  </si>
  <si>
    <t>07.05.2023 09:32:55</t>
  </si>
  <si>
    <t>07.05.2023 09:33:06</t>
  </si>
  <si>
    <t>07.05.2023 09:33:09</t>
  </si>
  <si>
    <t>07.05.2023 09:40:27</t>
  </si>
  <si>
    <t>07.05.2023 09:40:29</t>
  </si>
  <si>
    <t>07.05.2023 09:40:30</t>
  </si>
  <si>
    <t>07.05.2023 09:40:49</t>
  </si>
  <si>
    <t>07.05.2023 09:40:50</t>
  </si>
  <si>
    <t>07.05.2023 09:41:30</t>
  </si>
  <si>
    <t>07.05.2023 09:41:32</t>
  </si>
  <si>
    <t>07.05.2023 09:41:33</t>
  </si>
  <si>
    <t>07.05.2023 09:42:12</t>
  </si>
  <si>
    <t>07.05.2023 09:42:13</t>
  </si>
  <si>
    <t>07.05.2023 09:42:29</t>
  </si>
  <si>
    <t>07.05.2023 09:42:30</t>
  </si>
  <si>
    <t>07.05.2023 09:42:52</t>
  </si>
  <si>
    <t>07.05.2023 09:45:38</t>
  </si>
  <si>
    <t>07.05.2023 09:45:40</t>
  </si>
  <si>
    <t>07.05.2023 09:45:47</t>
  </si>
  <si>
    <t>07.05.2023 09:45:50</t>
  </si>
  <si>
    <t>07.05.2023 09:47:06</t>
  </si>
  <si>
    <t>07.05.2023 09:47:07</t>
  </si>
  <si>
    <t>07.05.2023 09:48:06</t>
  </si>
  <si>
    <t>07.05.2023 09:48:20</t>
  </si>
  <si>
    <t>07.05.2023 09:50:29</t>
  </si>
  <si>
    <t>07.05.2023 09:50:30</t>
  </si>
  <si>
    <t>07.05.2023 09:50:32</t>
  </si>
  <si>
    <t>07.05.2023 09:50:33</t>
  </si>
  <si>
    <t>07.05.2023 09:50:38</t>
  </si>
  <si>
    <t>07.05.2023 09:50:39</t>
  </si>
  <si>
    <t>07.05.2023 09:52:24</t>
  </si>
  <si>
    <t>07.05.2023 09:52:26</t>
  </si>
  <si>
    <t>07.05.2023 09:52:27</t>
  </si>
  <si>
    <t>07.05.2023 09:54:07</t>
  </si>
  <si>
    <t>07.05.2023 09:55:24</t>
  </si>
  <si>
    <t>07.05.2023 09:58:18</t>
  </si>
  <si>
    <t>07.05.2023 09:58:20</t>
  </si>
  <si>
    <t>07.05.2023 10:01:00</t>
  </si>
  <si>
    <t>07.05.2023 10:01:13</t>
  </si>
  <si>
    <t>07.05.2023 10:04:15</t>
  </si>
  <si>
    <t>07.05.2023 10:07:00</t>
  </si>
  <si>
    <t>07.05.2023 10:10:29</t>
  </si>
  <si>
    <t>07.05.2023 10:10:30</t>
  </si>
  <si>
    <t>07.05.2023 10:10:32</t>
  </si>
  <si>
    <t>07.05.2023 10:13:24</t>
  </si>
  <si>
    <t>07.05.2023 10:13:27</t>
  </si>
  <si>
    <t>07.05.2023 10:14:57</t>
  </si>
  <si>
    <t>07.05.2023 10:14:58</t>
  </si>
  <si>
    <t>07.05.2023 10:15:00</t>
  </si>
  <si>
    <t>07.05.2023 10:18:57</t>
  </si>
  <si>
    <t>07.05.2023 10:18:58</t>
  </si>
  <si>
    <t>07.05.2023 10:19:03</t>
  </si>
  <si>
    <t>07.05.2023 10:19:04</t>
  </si>
  <si>
    <t>07.05.2023 10:22:29</t>
  </si>
  <si>
    <t>07.05.2023 10:22:30</t>
  </si>
  <si>
    <t>07.05.2023 10:22:32</t>
  </si>
  <si>
    <t>07.05.2023 10:22:38</t>
  </si>
  <si>
    <t>07.05.2023 10:22:39</t>
  </si>
  <si>
    <t>07.05.2023 10:22:41</t>
  </si>
  <si>
    <t>07.05.2023 10:23:03</t>
  </si>
  <si>
    <t>07.05.2023 10:23:06</t>
  </si>
  <si>
    <t>07.05.2023 10:23:13</t>
  </si>
  <si>
    <t>07.05.2023 10:23:15</t>
  </si>
  <si>
    <t>07.05.2023 10:24:29</t>
  </si>
  <si>
    <t>07.05.2023 10:24:32</t>
  </si>
  <si>
    <t>07.05.2023 10:26:43</t>
  </si>
  <si>
    <t>07.05.2023 10:26:44</t>
  </si>
  <si>
    <t>07.05.2023 10:27:38</t>
  </si>
  <si>
    <t>07.05.2023 10:28:03</t>
  </si>
  <si>
    <t>07.05.2023 10:28:04</t>
  </si>
  <si>
    <t>07.05.2023 10:28:06</t>
  </si>
  <si>
    <t>07.05.2023 10:28:43</t>
  </si>
  <si>
    <t>07.05.2023 10:28:44</t>
  </si>
  <si>
    <t>07.05.2023 10:28:53</t>
  </si>
  <si>
    <t>07.05.2023 10:29:09</t>
  </si>
  <si>
    <t>07.05.2023 10:29:10</t>
  </si>
  <si>
    <t>07.05.2023 10:29:32</t>
  </si>
  <si>
    <t>07.05.2023 10:30:47</t>
  </si>
  <si>
    <t>07.05.2023 10:30:50</t>
  </si>
  <si>
    <t>07.05.2023 10:30:52</t>
  </si>
  <si>
    <t>07.05.2023 10:31:32</t>
  </si>
  <si>
    <t>07.05.2023 10:31:33</t>
  </si>
  <si>
    <t>07.05.2023 10:31:36</t>
  </si>
  <si>
    <t>07.05.2023 10:31:38</t>
  </si>
  <si>
    <t>07.05.2023 10:31:39</t>
  </si>
  <si>
    <t>07.05.2023 10:37:00</t>
  </si>
  <si>
    <t>07.05.2023 10:37:01</t>
  </si>
  <si>
    <t>07.05.2023 10:37:46</t>
  </si>
  <si>
    <t>07.05.2023 10:37:47</t>
  </si>
  <si>
    <t>07.05.2023 10:44:00</t>
  </si>
  <si>
    <t>07.05.2023 10:44:01</t>
  </si>
  <si>
    <t>07.05.2023 10:44:03</t>
  </si>
  <si>
    <t>07.05.2023 10:44:27</t>
  </si>
  <si>
    <t>07.05.2023 10:44:29</t>
  </si>
  <si>
    <t>07.05.2023 10:44:30</t>
  </si>
  <si>
    <t>07.05.2023 10:45:13</t>
  </si>
  <si>
    <t>07.05.2023 10:45:15</t>
  </si>
  <si>
    <t>07.05.2023 10:45:17</t>
  </si>
  <si>
    <t>07.05.2023 10:46:23</t>
  </si>
  <si>
    <t>07.05.2023 10:46:24</t>
  </si>
  <si>
    <t>07.05.2023 10:46:26</t>
  </si>
  <si>
    <t>07.05.2023 10:46:29</t>
  </si>
  <si>
    <t>07.05.2023 10:46:55</t>
  </si>
  <si>
    <t>07.05.2023 10:46:56</t>
  </si>
  <si>
    <t>07.05.2023 10:47:16</t>
  </si>
  <si>
    <t>07.05.2023 10:47:18</t>
  </si>
  <si>
    <t>07.05.2023 10:47:25</t>
  </si>
  <si>
    <t>07.05.2023 10:47:28</t>
  </si>
  <si>
    <t>07.05.2023 10:47:30</t>
  </si>
  <si>
    <t>07.05.2023 10:48:34</t>
  </si>
  <si>
    <t>07.05.2023 10:48:35</t>
  </si>
  <si>
    <t>07.05.2023 10:48:37</t>
  </si>
  <si>
    <t>07.05.2023 10:49:34</t>
  </si>
  <si>
    <t>07.05.2023 10:51:46</t>
  </si>
  <si>
    <t>07.05.2023 10:51:47</t>
  </si>
  <si>
    <t>07.05.2023 10:52:44</t>
  </si>
  <si>
    <t>07.05.2023 10:52:47</t>
  </si>
  <si>
    <t>07.05.2023 10:52:50</t>
  </si>
  <si>
    <t>07.05.2023 10:52:57</t>
  </si>
  <si>
    <t>07.05.2023 10:53:23</t>
  </si>
  <si>
    <t>07.05.2023 10:53:26</t>
  </si>
  <si>
    <t>07.05.2023 10:53:36</t>
  </si>
  <si>
    <t>07.05.2023 10:53:38</t>
  </si>
  <si>
    <t>07.05.2023 10:53:42</t>
  </si>
  <si>
    <t>07.05.2023 10:53:44</t>
  </si>
  <si>
    <t>07.05.2023 10:53:45</t>
  </si>
  <si>
    <t>07.05.2023 10:53:47</t>
  </si>
  <si>
    <t>07.05.2023 10:54:12</t>
  </si>
  <si>
    <t>07.05.2023 10:54:13</t>
  </si>
  <si>
    <t>07.05.2023 10:54:15</t>
  </si>
  <si>
    <t>07.05.2023 10:56:26</t>
  </si>
  <si>
    <t>07.05.2023 10:56:27</t>
  </si>
  <si>
    <t>07.05.2023 10:57:03</t>
  </si>
  <si>
    <t>07.05.2023 10:57:04</t>
  </si>
  <si>
    <t>07.05.2023 10:57:06</t>
  </si>
  <si>
    <t>07.05.2023 10:57:07</t>
  </si>
  <si>
    <t>07.05.2023 10:57:21</t>
  </si>
  <si>
    <t>07.05.2023 10:57:25</t>
  </si>
  <si>
    <t>07.05.2023 10:57:27</t>
  </si>
  <si>
    <t>07.05.2023 10:58:09</t>
  </si>
  <si>
    <t>07.05.2023 10:58:20</t>
  </si>
  <si>
    <t>07.05.2023 10:58:21</t>
  </si>
  <si>
    <t>07.05.2023 10:59:09</t>
  </si>
  <si>
    <t>07.05.2023 10:59:19</t>
  </si>
  <si>
    <t>07.05.2023 10:59:24</t>
  </si>
  <si>
    <t>07.05.2023 10:59:26</t>
  </si>
  <si>
    <t>07.05.2023 11:00:26</t>
  </si>
  <si>
    <t>07.05.2023 11:01:31</t>
  </si>
  <si>
    <t>07.05.2023 11:01:32</t>
  </si>
  <si>
    <t>07.05.2023 11:01:34</t>
  </si>
  <si>
    <t>07.05.2023 11:03:09</t>
  </si>
  <si>
    <t>07.05.2023 11:03:12</t>
  </si>
  <si>
    <t>07.05.2023 11:04:04</t>
  </si>
  <si>
    <t>07.05.2023 11:04:06</t>
  </si>
  <si>
    <t>07.05.2023 11:04:07</t>
  </si>
  <si>
    <t>07.05.2023 11:04:36</t>
  </si>
  <si>
    <t>07.05.2023 11:04:38</t>
  </si>
  <si>
    <t>07.05.2023 11:04:39</t>
  </si>
  <si>
    <t>07.05.2023 11:05:26</t>
  </si>
  <si>
    <t>07.05.2023 11:08:10</t>
  </si>
  <si>
    <t>07.05.2023 11:08:12</t>
  </si>
  <si>
    <t>07.05.2023 11:08:57</t>
  </si>
  <si>
    <t>07.05.2023 11:08:58</t>
  </si>
  <si>
    <t>07.05.2023 11:09:00</t>
  </si>
  <si>
    <t>07.05.2023 11:09:01</t>
  </si>
  <si>
    <t>07.05.2023 11:10:30</t>
  </si>
  <si>
    <t>07.05.2023 11:10:44</t>
  </si>
  <si>
    <t>07.05.2023 11:10:46</t>
  </si>
  <si>
    <t>07.05.2023 11:10:56</t>
  </si>
  <si>
    <t>07.05.2023 11:10:58</t>
  </si>
  <si>
    <t>07.05.2023 11:11:07</t>
  </si>
  <si>
    <t>07.05.2023 11:11:08</t>
  </si>
  <si>
    <t>07.05.2023 11:12:40</t>
  </si>
  <si>
    <t>07.05.2023 11:12:41</t>
  </si>
  <si>
    <t>07.05.2023 11:12:43</t>
  </si>
  <si>
    <t>07.05.2023 11:13:10</t>
  </si>
  <si>
    <t>07.05.2023 11:14:35</t>
  </si>
  <si>
    <t>07.05.2023 11:14:38</t>
  </si>
  <si>
    <t>07.05.2023 11:16:37</t>
  </si>
  <si>
    <t>07.05.2023 11:16:58</t>
  </si>
  <si>
    <t>07.05.2023 11:17:00</t>
  </si>
  <si>
    <t>07.05.2023 11:17:01</t>
  </si>
  <si>
    <t>07.05.2023 11:18:07</t>
  </si>
  <si>
    <t>07.05.2023 11:18:12</t>
  </si>
  <si>
    <t>07.05.2023 11:20:17</t>
  </si>
  <si>
    <t>07.05.2023 11:20:18</t>
  </si>
  <si>
    <t>07.05.2023 11:20:20</t>
  </si>
  <si>
    <t>07.05.2023 11:21:57</t>
  </si>
  <si>
    <t>07.05.2023 11:21:58</t>
  </si>
  <si>
    <t>07.05.2023 11:22:00</t>
  </si>
  <si>
    <t>07.05.2023 11:22:03</t>
  </si>
  <si>
    <t>07.05.2023 11:22:04</t>
  </si>
  <si>
    <t>07.05.2023 11:22:06</t>
  </si>
  <si>
    <t>07.05.2023 11:22:15</t>
  </si>
  <si>
    <t>07.05.2023 11:23:21</t>
  </si>
  <si>
    <t>07.05.2023 11:23:23</t>
  </si>
  <si>
    <t>07.05.2023 11:23:26</t>
  </si>
  <si>
    <t>07.05.2023 11:23:27</t>
  </si>
  <si>
    <t>07.05.2023 11:24:18</t>
  </si>
  <si>
    <t>07.05.2023 11:24:20</t>
  </si>
  <si>
    <t>07.05.2023 11:24:21</t>
  </si>
  <si>
    <t>07.05.2023 11:24:52</t>
  </si>
  <si>
    <t>07.05.2023 11:24:53</t>
  </si>
  <si>
    <t>07.05.2023 11:25:55</t>
  </si>
  <si>
    <t>07.05.2023 11:26:06</t>
  </si>
  <si>
    <t>07.05.2023 11:26:07</t>
  </si>
  <si>
    <t>07.05.2023 11:26:52</t>
  </si>
  <si>
    <t>07.05.2023 11:26:53</t>
  </si>
  <si>
    <t>07.05.2023 11:26:59</t>
  </si>
  <si>
    <t>07.05.2023 11:27:55</t>
  </si>
  <si>
    <t>07.05.2023 11:29:38</t>
  </si>
  <si>
    <t>07.05.2023 11:29:41</t>
  </si>
  <si>
    <t>07.05.2023 11:31:34</t>
  </si>
  <si>
    <t>07.05.2023 11:31:35</t>
  </si>
  <si>
    <t>07.05.2023 11:31:37</t>
  </si>
  <si>
    <t>07.05.2023 11:31:38</t>
  </si>
  <si>
    <t>07.05.2023 11:31:46</t>
  </si>
  <si>
    <t>07.05.2023 11:31:47</t>
  </si>
  <si>
    <t>07.05.2023 11:32:30</t>
  </si>
  <si>
    <t>07.05.2023 11:32:32</t>
  </si>
  <si>
    <t>07.05.2023 11:32:33</t>
  </si>
  <si>
    <t>07.05.2023 11:32:35</t>
  </si>
  <si>
    <t>07.05.2023 11:33:07</t>
  </si>
  <si>
    <t>07.05.2023 11:33:10</t>
  </si>
  <si>
    <t>07.05.2023 11:33:12</t>
  </si>
  <si>
    <t>07.05.2023 11:33:13</t>
  </si>
  <si>
    <t>07.05.2023 11:33:15</t>
  </si>
  <si>
    <t>07.05.2023 11:33:18</t>
  </si>
  <si>
    <t>07.05.2023 11:33:19</t>
  </si>
  <si>
    <t>07.05.2023 11:33:29</t>
  </si>
  <si>
    <t>07.05.2023 11:33:30</t>
  </si>
  <si>
    <t>07.05.2023 11:33:35</t>
  </si>
  <si>
    <t>07.05.2023 11:33:36</t>
  </si>
  <si>
    <t>07.05.2023 11:33:38</t>
  </si>
  <si>
    <t>07.05.2023 11:33:48</t>
  </si>
  <si>
    <t>07.05.2023 11:33:50</t>
  </si>
  <si>
    <t>07.05.2023 11:34:07</t>
  </si>
  <si>
    <t>07.05.2023 11:34:21</t>
  </si>
  <si>
    <t>07.05.2023 11:34:23</t>
  </si>
  <si>
    <t>07.05.2023 11:34:24</t>
  </si>
  <si>
    <t>07.05.2023 11:34:35</t>
  </si>
  <si>
    <t>07.05.2023 11:34:36</t>
  </si>
  <si>
    <t>07.05.2023 11:34:38</t>
  </si>
  <si>
    <t>07.05.2023 11:34:55</t>
  </si>
  <si>
    <t>07.05.2023 11:35:15</t>
  </si>
  <si>
    <t>07.05.2023 11:35:17</t>
  </si>
  <si>
    <t>07.05.2023 11:35:18</t>
  </si>
  <si>
    <t>07.05.2023 11:35:20</t>
  </si>
  <si>
    <t>07.05.2023 11:35:23</t>
  </si>
  <si>
    <t>07.05.2023 11:36:35</t>
  </si>
  <si>
    <t>07.05.2023 11:36:37</t>
  </si>
  <si>
    <t>07.05.2023 11:38:15</t>
  </si>
  <si>
    <t>07.05.2023 11:40:09</t>
  </si>
  <si>
    <t>07.05.2023 11:40:10</t>
  </si>
  <si>
    <t>07.05.2023 11:40:38</t>
  </si>
  <si>
    <t>07.05.2023 11:40:39</t>
  </si>
  <si>
    <t>07.05.2023 11:40:41</t>
  </si>
  <si>
    <t>07.05.2023 11:41:55</t>
  </si>
  <si>
    <t>07.05.2023 11:41:57</t>
  </si>
  <si>
    <t>07.05.2023 11:41:58</t>
  </si>
  <si>
    <t>07.05.2023 11:42:00</t>
  </si>
  <si>
    <t>07.05.2023 11:43:07</t>
  </si>
  <si>
    <t>07.05.2023 11:43:09</t>
  </si>
  <si>
    <t>07.05.2023 11:43:10</t>
  </si>
  <si>
    <t>07.05.2023 11:45:24</t>
  </si>
  <si>
    <t>07.05.2023 11:45:27</t>
  </si>
  <si>
    <t>07.05.2023 11:45:33</t>
  </si>
  <si>
    <t>07.05.2023 11:47:03</t>
  </si>
  <si>
    <t>07.05.2023 11:47:04</t>
  </si>
  <si>
    <t>07.05.2023 11:47:06</t>
  </si>
  <si>
    <t>07.05.2023 11:47:07</t>
  </si>
  <si>
    <t>07.05.2023 11:47:09</t>
  </si>
  <si>
    <t>07.05.2023 11:47:22</t>
  </si>
  <si>
    <t>07.05.2023 11:47:25</t>
  </si>
  <si>
    <t>07.05.2023 11:47:38</t>
  </si>
  <si>
    <t>07.05.2023 11:47:39</t>
  </si>
  <si>
    <t>07.05.2023 11:47:41</t>
  </si>
  <si>
    <t>07.05.2023 11:47:58</t>
  </si>
  <si>
    <t>07.05.2023 11:48:17</t>
  </si>
  <si>
    <t>07.05.2023 11:48:35</t>
  </si>
  <si>
    <t>07.05.2023 11:48:39</t>
  </si>
  <si>
    <t>07.05.2023 11:50:09</t>
  </si>
  <si>
    <t>07.05.2023 11:50:12</t>
  </si>
  <si>
    <t>07.05.2023 11:50:13</t>
  </si>
  <si>
    <t>07.05.2023 11:50:15</t>
  </si>
  <si>
    <t>07.05.2023 11:50:16</t>
  </si>
  <si>
    <t>07.05.2023 11:50:18</t>
  </si>
  <si>
    <t>07.05.2023 11:50:50</t>
  </si>
  <si>
    <t>07.05.2023 11:51:54</t>
  </si>
  <si>
    <t>07.05.2023 11:51:55</t>
  </si>
  <si>
    <t>07.05.2023 11:51:58</t>
  </si>
  <si>
    <t>07.05.2023 11:52:00</t>
  </si>
  <si>
    <t>07.05.2023 11:52:01</t>
  </si>
  <si>
    <t>07.05.2023 11:53:54</t>
  </si>
  <si>
    <t>07.05.2023 11:53:55</t>
  </si>
  <si>
    <t>07.05.2023 11:54:20</t>
  </si>
  <si>
    <t>07.05.2023 11:54:23</t>
  </si>
  <si>
    <t>07.05.2023 11:54:30</t>
  </si>
  <si>
    <t>07.05.2023 11:54:32</t>
  </si>
  <si>
    <t>07.05.2023 11:54:33</t>
  </si>
  <si>
    <t>07.05.2023 11:54:35</t>
  </si>
  <si>
    <t>07.05.2023 11:56:03</t>
  </si>
  <si>
    <t>07.05.2023 11:56:04</t>
  </si>
  <si>
    <t>07.05.2023 11:56:16</t>
  </si>
  <si>
    <t>07.05.2023 11:56:18</t>
  </si>
  <si>
    <t>07.05.2023 11:57:43</t>
  </si>
  <si>
    <t>07.05.2023 11:57:44</t>
  </si>
  <si>
    <t>07.05.2023 11:58:17</t>
  </si>
  <si>
    <t>07.05.2023 11:58:18</t>
  </si>
  <si>
    <t>07.05.2023 11:58:29</t>
  </si>
  <si>
    <t>07.05.2023 11:58:30</t>
  </si>
  <si>
    <t>07.05.2023 11:58:32</t>
  </si>
  <si>
    <t>07.05.2023 11:58:47</t>
  </si>
  <si>
    <t>07.05.2023 12:00:09</t>
  </si>
  <si>
    <t>07.05.2023 12:00:10</t>
  </si>
  <si>
    <t>07.05.2023 12:00:16</t>
  </si>
  <si>
    <t>07.05.2023 12:00:19</t>
  </si>
  <si>
    <t>07.05.2023 12:01:29</t>
  </si>
  <si>
    <t>07.05.2023 12:01:30</t>
  </si>
  <si>
    <t>07.05.2023 12:01:47</t>
  </si>
  <si>
    <t>07.05.2023 12:01:49</t>
  </si>
  <si>
    <t>07.05.2023 12:01:50</t>
  </si>
  <si>
    <t>07.05.2023 12:01:52</t>
  </si>
  <si>
    <t>07.05.2023 12:01:55</t>
  </si>
  <si>
    <t>07.05.2023 12:02:00</t>
  </si>
  <si>
    <t>07.05.2023 12:02:01</t>
  </si>
  <si>
    <t>07.05.2023 12:02:03</t>
  </si>
  <si>
    <t>07.05.2023 12:02:06</t>
  </si>
  <si>
    <t>07.05.2023 12:02:09</t>
  </si>
  <si>
    <t>07.05.2023 12:02:10</t>
  </si>
  <si>
    <t>07.05.2023 12:02:47</t>
  </si>
  <si>
    <t>07.05.2023 12:02:49</t>
  </si>
  <si>
    <t>07.05.2023 12:02:50</t>
  </si>
  <si>
    <t>07.05.2023 12:03:04</t>
  </si>
  <si>
    <t>07.05.2023 12:03:09</t>
  </si>
  <si>
    <t>07.05.2023 12:03:10</t>
  </si>
  <si>
    <t>07.05.2023 12:03:46</t>
  </si>
  <si>
    <t>07.05.2023 12:03:47</t>
  </si>
  <si>
    <t>07.05.2023 12:04:07</t>
  </si>
  <si>
    <t>07.05.2023 12:04:09</t>
  </si>
  <si>
    <t>07.05.2023 12:04:10</t>
  </si>
  <si>
    <t>07.05.2023 12:04:38</t>
  </si>
  <si>
    <t>07.05.2023 12:04:41</t>
  </si>
  <si>
    <t>07.05.2023 12:05:35</t>
  </si>
  <si>
    <t>07.05.2023 12:05:38</t>
  </si>
  <si>
    <t>07.05.2023 12:06:43</t>
  </si>
  <si>
    <t>07.05.2023 12:06:44</t>
  </si>
  <si>
    <t>07.05.2023 12:08:49</t>
  </si>
  <si>
    <t>07.05.2023 12:08:54</t>
  </si>
  <si>
    <t>07.05.2023 12:08:58</t>
  </si>
  <si>
    <t>07.05.2023 12:09:00</t>
  </si>
  <si>
    <t>07.05.2023 12:09:18</t>
  </si>
  <si>
    <t>07.05.2023 12:09:20</t>
  </si>
  <si>
    <t>07.05.2023 12:09:21</t>
  </si>
  <si>
    <t>07.05.2023 12:09:49</t>
  </si>
  <si>
    <t>07.05.2023 12:09:50</t>
  </si>
  <si>
    <t>07.05.2023 12:10:09</t>
  </si>
  <si>
    <t>07.05.2023 12:10:20</t>
  </si>
  <si>
    <t>07.05.2023 12:10:50</t>
  </si>
  <si>
    <t>07.05.2023 12:10:52</t>
  </si>
  <si>
    <t>07.05.2023 12:10:53</t>
  </si>
  <si>
    <t>07.05.2023 12:10:56</t>
  </si>
  <si>
    <t>07.05.2023 12:10:58</t>
  </si>
  <si>
    <t>07.05.2023 12:10:59</t>
  </si>
  <si>
    <t>07.05.2023 12:11:01</t>
  </si>
  <si>
    <t>07.05.2023 12:11:13</t>
  </si>
  <si>
    <t>07.05.2023 12:11:15</t>
  </si>
  <si>
    <t>07.05.2023 12:11:16</t>
  </si>
  <si>
    <t>07.05.2023 12:12:09</t>
  </si>
  <si>
    <t>07.05.2023 12:12:10</t>
  </si>
  <si>
    <t>07.05.2023 12:12:33</t>
  </si>
  <si>
    <t>07.05.2023 12:12:50</t>
  </si>
  <si>
    <t>07.05.2023 12:12:52</t>
  </si>
  <si>
    <t>07.05.2023 12:13:12</t>
  </si>
  <si>
    <t>07.05.2023 12:14:07</t>
  </si>
  <si>
    <t>07.05.2023 12:14:09</t>
  </si>
  <si>
    <t>07.05.2023 12:14:18</t>
  </si>
  <si>
    <t>07.05.2023 12:14:21</t>
  </si>
  <si>
    <t>07.05.2023 12:14:24</t>
  </si>
  <si>
    <t>07.05.2023 12:14:27</t>
  </si>
  <si>
    <t>07.05.2023 12:14:29</t>
  </si>
  <si>
    <t>07.05.2023 12:14:32</t>
  </si>
  <si>
    <t>07.05.2023 12:14:59</t>
  </si>
  <si>
    <t>07.05.2023 12:15:01</t>
  </si>
  <si>
    <t>07.05.2023 12:15:27</t>
  </si>
  <si>
    <t>07.05.2023 12:15:28</t>
  </si>
  <si>
    <t>07.05.2023 12:15:31</t>
  </si>
  <si>
    <t>07.05.2023 12:15:34</t>
  </si>
  <si>
    <t>07.05.2023 12:16:06</t>
  </si>
  <si>
    <t>07.05.2023 12:16:16</t>
  </si>
  <si>
    <t>07.05.2023 12:16:18</t>
  </si>
  <si>
    <t>07.05.2023 12:16:24</t>
  </si>
  <si>
    <t>07.05.2023 12:16:25</t>
  </si>
  <si>
    <t>07.05.2023 12:16:27</t>
  </si>
  <si>
    <t>07.05.2023 12:16:55</t>
  </si>
  <si>
    <t>07.05.2023 12:16:56</t>
  </si>
  <si>
    <t>07.05.2023 12:17:04</t>
  </si>
  <si>
    <t>07.05.2023 12:17:19</t>
  </si>
  <si>
    <t>07.05.2023 12:18:14</t>
  </si>
  <si>
    <t>07.05.2023 12:18:15</t>
  </si>
  <si>
    <t>07.05.2023 12:18:16</t>
  </si>
  <si>
    <t>07.05.2023 12:18:23</t>
  </si>
  <si>
    <t>07.05.2023 12:18:24</t>
  </si>
  <si>
    <t>07.05.2023 12:18:27</t>
  </si>
  <si>
    <t>07.05.2023 12:18:29</t>
  </si>
  <si>
    <t>07.05.2023 12:18:30</t>
  </si>
  <si>
    <t>07.05.2023 12:18:53</t>
  </si>
  <si>
    <t>07.05.2023 12:18:55</t>
  </si>
  <si>
    <t>07.05.2023 12:18:56</t>
  </si>
  <si>
    <t>07.05.2023 12:20:57</t>
  </si>
  <si>
    <t>07.05.2023 12:21:00</t>
  </si>
  <si>
    <t>07.05.2023 12:21:01</t>
  </si>
  <si>
    <t>07.05.2023 12:21:03</t>
  </si>
  <si>
    <t>07.05.2023 12:21:24</t>
  </si>
  <si>
    <t>07.05.2023 12:21:27</t>
  </si>
  <si>
    <t>07.05.2023 12:21:36</t>
  </si>
  <si>
    <t>07.05.2023 12:21:39</t>
  </si>
  <si>
    <t>07.05.2023 12:23:01</t>
  </si>
  <si>
    <t>07.05.2023 12:23:03</t>
  </si>
  <si>
    <t>07.05.2023 12:23:35</t>
  </si>
  <si>
    <t>07.05.2023 12:23:37</t>
  </si>
  <si>
    <t>07.05.2023 12:23:38</t>
  </si>
  <si>
    <t>07.05.2023 12:23:47</t>
  </si>
  <si>
    <t>07.05.2023 12:24:21</t>
  </si>
  <si>
    <t>07.05.2023 12:24:24</t>
  </si>
  <si>
    <t>07.05.2023 12:24:27</t>
  </si>
  <si>
    <t>07.05.2023 12:24:29</t>
  </si>
  <si>
    <t>07.05.2023 12:25:01</t>
  </si>
  <si>
    <t>07.05.2023 12:25:04</t>
  </si>
  <si>
    <t>07.05.2023 12:25:09</t>
  </si>
  <si>
    <t>07.05.2023 12:25:15</t>
  </si>
  <si>
    <t>07.05.2023 12:25:18</t>
  </si>
  <si>
    <t>07.05.2023 12:25:19</t>
  </si>
  <si>
    <t>07.05.2023 12:25:21</t>
  </si>
  <si>
    <t>07.05.2023 12:25:59</t>
  </si>
  <si>
    <t>07.05.2023 12:26:01</t>
  </si>
  <si>
    <t>07.05.2023 12:26:04</t>
  </si>
  <si>
    <t>07.05.2023 12:26:08</t>
  </si>
  <si>
    <t>07.05.2023 12:26:10</t>
  </si>
  <si>
    <t>07.05.2023 12:28:13</t>
  </si>
  <si>
    <t>07.05.2023 12:28:15</t>
  </si>
  <si>
    <t>07.05.2023 12:28:18</t>
  </si>
  <si>
    <t>07.05.2023 12:28:46</t>
  </si>
  <si>
    <t>07.05.2023 12:28:49</t>
  </si>
  <si>
    <t>07.05.2023 12:31:01</t>
  </si>
  <si>
    <t>07.05.2023 12:32:07</t>
  </si>
  <si>
    <t>07.05.2023 12:32:49</t>
  </si>
  <si>
    <t>07.05.2023 12:33:18</t>
  </si>
  <si>
    <t>07.05.2023 12:33:23</t>
  </si>
  <si>
    <t>07.05.2023 12:33:29</t>
  </si>
  <si>
    <t>07.05.2023 12:33:30</t>
  </si>
  <si>
    <t>07.05.2023 12:33:32</t>
  </si>
  <si>
    <t>07.05.2023 12:33:59</t>
  </si>
  <si>
    <t>07.05.2023 12:34:01</t>
  </si>
  <si>
    <t>07.05.2023 12:34:02</t>
  </si>
  <si>
    <t>07.05.2023 12:34:05</t>
  </si>
  <si>
    <t>07.05.2023 12:34:07</t>
  </si>
  <si>
    <t>07.05.2023 12:34:10</t>
  </si>
  <si>
    <t>07.05.2023 12:34:13</t>
  </si>
  <si>
    <t>07.05.2023 12:34:33</t>
  </si>
  <si>
    <t>07.05.2023 12:34:36</t>
  </si>
  <si>
    <t>07.05.2023 12:34:37</t>
  </si>
  <si>
    <t>07.05.2023 12:35:23</t>
  </si>
  <si>
    <t>07.05.2023 12:35:24</t>
  </si>
  <si>
    <t>07.05.2023 12:35:33</t>
  </si>
  <si>
    <t>07.05.2023 12:35:35</t>
  </si>
  <si>
    <t>07.05.2023 12:35:38</t>
  </si>
  <si>
    <t>07.05.2023 12:35:39</t>
  </si>
  <si>
    <t>07.05.2023 12:35:45</t>
  </si>
  <si>
    <t>07.05.2023 12:35:47</t>
  </si>
  <si>
    <t>07.05.2023 12:35:48</t>
  </si>
  <si>
    <t>07.05.2023 12:36:21</t>
  </si>
  <si>
    <t>07.05.2023 12:36:24</t>
  </si>
  <si>
    <t>07.05.2023 12:37:52</t>
  </si>
  <si>
    <t>07.05.2023 12:38:06</t>
  </si>
  <si>
    <t>07.05.2023 12:38:07</t>
  </si>
  <si>
    <t>07.05.2023 12:38:09</t>
  </si>
  <si>
    <t>07.05.2023 12:38:10</t>
  </si>
  <si>
    <t>07.05.2023 12:38:55</t>
  </si>
  <si>
    <t>07.05.2023 12:39:23</t>
  </si>
  <si>
    <t>07.05.2023 12:39:24</t>
  </si>
  <si>
    <t>07.05.2023 12:39:26</t>
  </si>
  <si>
    <t>07.05.2023 12:39:29</t>
  </si>
  <si>
    <t>07.05.2023 12:39:30</t>
  </si>
  <si>
    <t>07.05.2023 12:39:32</t>
  </si>
  <si>
    <t>07.05.2023 12:39:36</t>
  </si>
  <si>
    <t>07.05.2023 12:39:38</t>
  </si>
  <si>
    <t>07.05.2023 12:39:39</t>
  </si>
  <si>
    <t>07.05.2023 12:39:53</t>
  </si>
  <si>
    <t>07.05.2023 12:39:55</t>
  </si>
  <si>
    <t>07.05.2023 12:39:58</t>
  </si>
  <si>
    <t>07.05.2023 12:39:59</t>
  </si>
  <si>
    <t>07.05.2023 12:40:01</t>
  </si>
  <si>
    <t>07.05.2023 12:40:02</t>
  </si>
  <si>
    <t>07.05.2023 12:40:05</t>
  </si>
  <si>
    <t>07.05.2023 12:40:07</t>
  </si>
  <si>
    <t>07.05.2023 12:40:08</t>
  </si>
  <si>
    <t>07.05.2023 12:40:10</t>
  </si>
  <si>
    <t>07.05.2023 12:40:17</t>
  </si>
  <si>
    <t>07.05.2023 12:40:19</t>
  </si>
  <si>
    <t>07.05.2023 12:40:20</t>
  </si>
  <si>
    <t>07.05.2023 12:41:26</t>
  </si>
  <si>
    <t>07.05.2023 12:41:27</t>
  </si>
  <si>
    <t>07.05.2023 12:41:49</t>
  </si>
  <si>
    <t>07.05.2023 12:41:50</t>
  </si>
  <si>
    <t>07.05.2023 12:41:53</t>
  </si>
  <si>
    <t>07.05.2023 12:41:55</t>
  </si>
  <si>
    <t>07.05.2023 12:41:59</t>
  </si>
  <si>
    <t>07.05.2023 12:42:01</t>
  </si>
  <si>
    <t>07.05.2023 12:42:02</t>
  </si>
  <si>
    <t>07.05.2023 12:42:45</t>
  </si>
  <si>
    <t>07.05.2023 12:42:59</t>
  </si>
  <si>
    <t>07.05.2023 12:43:08</t>
  </si>
  <si>
    <t>07.05.2023 12:43:10</t>
  </si>
  <si>
    <t>07.05.2023 12:43:44</t>
  </si>
  <si>
    <t>07.05.2023 12:43:45</t>
  </si>
  <si>
    <t>07.05.2023 12:43:47</t>
  </si>
  <si>
    <t>07.05.2023 12:43:48</t>
  </si>
  <si>
    <t>07.05.2023 12:44:26</t>
  </si>
  <si>
    <t>07.05.2023 12:44:27</t>
  </si>
  <si>
    <t>07.05.2023 12:44:44</t>
  </si>
  <si>
    <t>07.05.2023 12:44:46</t>
  </si>
  <si>
    <t>07.05.2023 12:44:47</t>
  </si>
  <si>
    <t>07.05.2023 12:45:40</t>
  </si>
  <si>
    <t>07.05.2023 12:45:41</t>
  </si>
  <si>
    <t>07.05.2023 12:45:50</t>
  </si>
  <si>
    <t>07.05.2023 12:45:52</t>
  </si>
  <si>
    <t>07.05.2023 12:45:58</t>
  </si>
  <si>
    <t>07.05.2023 12:45:59</t>
  </si>
  <si>
    <t>07.05.2023 12:46:04</t>
  </si>
  <si>
    <t>07.05.2023 12:46:05</t>
  </si>
  <si>
    <t>07.05.2023 12:46:07</t>
  </si>
  <si>
    <t>07.05.2023 12:46:39</t>
  </si>
  <si>
    <t>07.05.2023 12:46:42</t>
  </si>
  <si>
    <t>07.05.2023 12:46:44</t>
  </si>
  <si>
    <t>07.05.2023 12:46:45</t>
  </si>
  <si>
    <t>07.05.2023 12:46:48</t>
  </si>
  <si>
    <t>07.05.2023 12:47:30</t>
  </si>
  <si>
    <t>07.05.2023 12:47:32</t>
  </si>
  <si>
    <t>07.05.2023 12:47:33</t>
  </si>
  <si>
    <t>07.05.2023 12:47:35</t>
  </si>
  <si>
    <t>07.05.2023 12:47:36</t>
  </si>
  <si>
    <t>07.05.2023 12:47:39</t>
  </si>
  <si>
    <t>07.05.2023 12:47:41</t>
  </si>
  <si>
    <t>07.05.2023 12:47:42</t>
  </si>
  <si>
    <t>07.05.2023 12:47:44</t>
  </si>
  <si>
    <t>07.05.2023 12:47:45</t>
  </si>
  <si>
    <t>07.05.2023 12:48:24</t>
  </si>
  <si>
    <t>07.05.2023 12:48:47</t>
  </si>
  <si>
    <t>07.05.2023 12:48:49</t>
  </si>
  <si>
    <t>07.05.2023 12:49:06</t>
  </si>
  <si>
    <t>07.05.2023 12:49:09</t>
  </si>
  <si>
    <t>07.05.2023 12:49:15</t>
  </si>
  <si>
    <t>07.05.2023 12:49:41</t>
  </si>
  <si>
    <t>07.05.2023 12:51:21</t>
  </si>
  <si>
    <t>07.05.2023 12:51:29</t>
  </si>
  <si>
    <t>07.05.2023 12:51:30</t>
  </si>
  <si>
    <t>07.05.2023 12:51:32</t>
  </si>
  <si>
    <t>07.05.2023 12:51:33</t>
  </si>
  <si>
    <t>07.05.2023 12:52:50</t>
  </si>
  <si>
    <t>07.05.2023 12:52:55</t>
  </si>
  <si>
    <t>07.05.2023 12:55:12</t>
  </si>
  <si>
    <t>07.05.2023 12:56:18</t>
  </si>
  <si>
    <t>07.05.2023 12:56:30</t>
  </si>
  <si>
    <t>07.05.2023 12:56:32</t>
  </si>
  <si>
    <t>07.05.2023 12:57:00</t>
  </si>
  <si>
    <t>07.05.2023 12:57:01</t>
  </si>
  <si>
    <t>07.05.2023 12:57:10</t>
  </si>
  <si>
    <t>07.05.2023 12:57:53</t>
  </si>
  <si>
    <t>07.05.2023 12:58:03</t>
  </si>
  <si>
    <t>07.05.2023 12:58:04</t>
  </si>
  <si>
    <t>07.05.2023 12:58:06</t>
  </si>
  <si>
    <t>07.05.2023 12:58:09</t>
  </si>
  <si>
    <t>07.05.2023 12:58:10</t>
  </si>
  <si>
    <t>07.05.2023 12:58:32</t>
  </si>
  <si>
    <t>07.05.2023 12:58:33</t>
  </si>
  <si>
    <t>07.05.2023 12:58:35</t>
  </si>
  <si>
    <t>07.05.2023 12:58:36</t>
  </si>
  <si>
    <t>07.05.2023 12:58:51</t>
  </si>
  <si>
    <t>07.05.2023 13:00:06</t>
  </si>
  <si>
    <t>07.05.2023 13:00:07</t>
  </si>
  <si>
    <t>07.05.2023 13:00:09</t>
  </si>
  <si>
    <t>07.05.2023 13:01:00</t>
  </si>
  <si>
    <t>07.05.2023 13:01:01</t>
  </si>
  <si>
    <t>07.05.2023 13:01:03</t>
  </si>
  <si>
    <t>07.05.2023 13:02:03</t>
  </si>
  <si>
    <t>07.05.2023 13:02:04</t>
  </si>
  <si>
    <t>07.05.2023 13:02:06</t>
  </si>
  <si>
    <t>07.05.2023 13:02:07</t>
  </si>
  <si>
    <t>07.05.2023 13:02:09</t>
  </si>
  <si>
    <t>07.05.2023 13:02:10</t>
  </si>
  <si>
    <t>07.05.2023 13:02:12</t>
  </si>
  <si>
    <t>07.05.2023 13:02:13</t>
  </si>
  <si>
    <t>07.05.2023 13:02:15</t>
  </si>
  <si>
    <t>07.05.2023 13:03:06</t>
  </si>
  <si>
    <t>07.05.2023 13:03:07</t>
  </si>
  <si>
    <t>07.05.2023 13:03:09</t>
  </si>
  <si>
    <t>07.05.2023 13:03:10</t>
  </si>
  <si>
    <t>07.05.2023 13:03:12</t>
  </si>
  <si>
    <t>07.05.2023 13:03:13</t>
  </si>
  <si>
    <t>07.05.2023 13:03:15</t>
  </si>
  <si>
    <t>07.05.2023 13:03:16</t>
  </si>
  <si>
    <t>07.05.2023 13:03:36</t>
  </si>
  <si>
    <t>07.05.2023 13:03:38</t>
  </si>
  <si>
    <t>07.05.2023 13:03:50</t>
  </si>
  <si>
    <t>07.05.2023 13:05:01</t>
  </si>
  <si>
    <t>07.05.2023 13:05:03</t>
  </si>
  <si>
    <t>07.05.2023 13:05:12</t>
  </si>
  <si>
    <t>07.05.2023 13:05:13</t>
  </si>
  <si>
    <t>07.05.2023 13:05:15</t>
  </si>
  <si>
    <t>07.05.2023 13:05:16</t>
  </si>
  <si>
    <t>07.05.2023 13:05:47</t>
  </si>
  <si>
    <t>07.05.2023 13:05:49</t>
  </si>
  <si>
    <t>07.05.2023 13:09:03</t>
  </si>
  <si>
    <t>07.05.2023 13:09:04</t>
  </si>
  <si>
    <t>07.05.2023 13:09:21</t>
  </si>
  <si>
    <t>07.05.2023 13:09:23</t>
  </si>
  <si>
    <t>07.05.2023 13:09:32</t>
  </si>
  <si>
    <t>07.05.2023 13:09:35</t>
  </si>
  <si>
    <t>07.05.2023 13:09:36</t>
  </si>
  <si>
    <t>07.05.2023 13:09:39</t>
  </si>
  <si>
    <t>07.05.2023 13:09:50</t>
  </si>
  <si>
    <t>07.05.2023 13:09:51</t>
  </si>
  <si>
    <t>07.05.2023 13:09:59</t>
  </si>
  <si>
    <t>07.05.2023 13:10:00</t>
  </si>
  <si>
    <t>07.05.2023 13:10:42</t>
  </si>
  <si>
    <t>07.05.2023 13:10:45</t>
  </si>
  <si>
    <t>07.05.2023 13:11:12</t>
  </si>
  <si>
    <t>07.05.2023 13:11:46</t>
  </si>
  <si>
    <t>07.05.2023 13:11:47</t>
  </si>
  <si>
    <t>07.05.2023 13:11:58</t>
  </si>
  <si>
    <t>07.05.2023 13:11:59</t>
  </si>
  <si>
    <t>07.05.2023 13:12:01</t>
  </si>
  <si>
    <t>07.05.2023 13:12:29</t>
  </si>
  <si>
    <t>07.05.2023 13:12:35</t>
  </si>
  <si>
    <t>07.05.2023 13:12:36</t>
  </si>
  <si>
    <t>07.05.2023 13:12:38</t>
  </si>
  <si>
    <t>07.05.2023 13:12:39</t>
  </si>
  <si>
    <t>07.05.2023 13:12:41</t>
  </si>
  <si>
    <t>07.05.2023 13:13:38</t>
  </si>
  <si>
    <t>07.05.2023 13:13:40</t>
  </si>
  <si>
    <t>07.05.2023 13:14:04</t>
  </si>
  <si>
    <t>07.05.2023 13:14:06</t>
  </si>
  <si>
    <t>07.05.2023 13:14:18</t>
  </si>
  <si>
    <t>07.05.2023 13:14:36</t>
  </si>
  <si>
    <t>07.05.2023 13:14:38</t>
  </si>
  <si>
    <t>07.05.2023 13:14:39</t>
  </si>
  <si>
    <t>07.05.2023 13:14:42</t>
  </si>
  <si>
    <t>07.05.2023 13:14:51</t>
  </si>
  <si>
    <t>07.05.2023 13:15:00</t>
  </si>
  <si>
    <t>07.05.2023 13:15:01</t>
  </si>
  <si>
    <t>07.05.2023 13:15:35</t>
  </si>
  <si>
    <t>07.05.2023 13:15:36</t>
  </si>
  <si>
    <t>07.05.2023 13:15:38</t>
  </si>
  <si>
    <t>07.05.2023 13:15:39</t>
  </si>
  <si>
    <t>07.05.2023 13:15:42</t>
  </si>
  <si>
    <t>07.05.2023 13:15:50</t>
  </si>
  <si>
    <t>07.05.2023 13:15:52</t>
  </si>
  <si>
    <t>07.05.2023 13:15:55</t>
  </si>
  <si>
    <t>07.05.2023 13:15:56</t>
  </si>
  <si>
    <t>07.05.2023 13:15:59</t>
  </si>
  <si>
    <t>07.05.2023 13:16:47</t>
  </si>
  <si>
    <t>07.05.2023 13:16:48</t>
  </si>
  <si>
    <t>07.05.2023 13:17:07</t>
  </si>
  <si>
    <t>07.05.2023 13:17:09</t>
  </si>
  <si>
    <t>07.05.2023 13:17:12</t>
  </si>
  <si>
    <t>07.05.2023 13:17:29</t>
  </si>
  <si>
    <t>07.05.2023 13:17:32</t>
  </si>
  <si>
    <t>07.05.2023 13:17:45</t>
  </si>
  <si>
    <t>07.05.2023 13:17:47</t>
  </si>
  <si>
    <t>07.05.2023 13:18:04</t>
  </si>
  <si>
    <t>07.05.2023 13:18:09</t>
  </si>
  <si>
    <t>07.05.2023 13:20:12</t>
  </si>
  <si>
    <t>07.05.2023 13:20:13</t>
  </si>
  <si>
    <t>07.05.2023 13:20:47</t>
  </si>
  <si>
    <t>07.05.2023 13:20:49</t>
  </si>
  <si>
    <t>07.05.2023 13:20:52</t>
  </si>
  <si>
    <t>07.05.2023 13:20:55</t>
  </si>
  <si>
    <t>07.05.2023 13:20:58</t>
  </si>
  <si>
    <t>07.05.2023 13:21:04</t>
  </si>
  <si>
    <t>07.05.2023 13:21:05</t>
  </si>
  <si>
    <t>07.05.2023 13:21:07</t>
  </si>
  <si>
    <t>07.05.2023 13:21:08</t>
  </si>
  <si>
    <t>07.05.2023 13:21:11</t>
  </si>
  <si>
    <t>07.05.2023 13:21:13</t>
  </si>
  <si>
    <t>07.05.2023 13:21:14</t>
  </si>
  <si>
    <t>07.05.2023 13:21:57</t>
  </si>
  <si>
    <t>07.05.2023 13:21:59</t>
  </si>
  <si>
    <t>07.05.2023 13:22:19</t>
  </si>
  <si>
    <t>07.05.2023 13:22:20</t>
  </si>
  <si>
    <t>07.05.2023 13:22:23</t>
  </si>
  <si>
    <t>07.05.2023 13:22:37</t>
  </si>
  <si>
    <t>07.05.2023 13:22:46</t>
  </si>
  <si>
    <t>07.05.2023 13:22:48</t>
  </si>
  <si>
    <t>07.05.2023 13:22:49</t>
  </si>
  <si>
    <t>07.05.2023 13:23:17</t>
  </si>
  <si>
    <t>07.05.2023 13:23:27</t>
  </si>
  <si>
    <t>07.05.2023 13:23:29</t>
  </si>
  <si>
    <t>07.05.2023 13:23:30</t>
  </si>
  <si>
    <t>07.05.2023 13:25:03</t>
  </si>
  <si>
    <t>07.05.2023 13:25:04</t>
  </si>
  <si>
    <t>07.05.2023 13:26:38</t>
  </si>
  <si>
    <t>07.05.2023 13:26:50</t>
  </si>
  <si>
    <t>07.05.2023 13:26:53</t>
  </si>
  <si>
    <t>07.05.2023 13:27:10</t>
  </si>
  <si>
    <t>07.05.2023 13:27:26</t>
  </si>
  <si>
    <t>07.05.2023 13:27:27</t>
  </si>
  <si>
    <t>07.05.2023 13:27:29</t>
  </si>
  <si>
    <t>07.05.2023 13:27:32</t>
  </si>
  <si>
    <t>07.05.2023 13:27:33</t>
  </si>
  <si>
    <t>07.05.2023 13:27:36</t>
  </si>
  <si>
    <t>07.05.2023 13:27:50</t>
  </si>
  <si>
    <t>07.05.2023 13:27:55</t>
  </si>
  <si>
    <t>07.05.2023 13:28:20</t>
  </si>
  <si>
    <t>07.05.2023 13:28:27</t>
  </si>
  <si>
    <t>07.05.2023 13:28:38</t>
  </si>
  <si>
    <t>07.05.2023 13:28:39</t>
  </si>
  <si>
    <t>07.05.2023 13:28:41</t>
  </si>
  <si>
    <t>07.05.2023 13:28:42</t>
  </si>
  <si>
    <t>07.05.2023 13:29:09</t>
  </si>
  <si>
    <t>07.05.2023 13:29:12</t>
  </si>
  <si>
    <t>07.05.2023 13:29:24</t>
  </si>
  <si>
    <t>07.05.2023 13:29:27</t>
  </si>
  <si>
    <t>07.05.2023 13:29:35</t>
  </si>
  <si>
    <t>07.05.2023 13:29:39</t>
  </si>
  <si>
    <t>07.05.2023 13:29:58</t>
  </si>
  <si>
    <t>07.05.2023 13:29:59</t>
  </si>
  <si>
    <t>07.05.2023 13:30:01</t>
  </si>
  <si>
    <t>07.05.2023 13:30:02</t>
  </si>
  <si>
    <t>07.05.2023 13:30:18</t>
  </si>
  <si>
    <t>07.05.2023 13:30:21</t>
  </si>
  <si>
    <t>07.05.2023 13:30:34</t>
  </si>
  <si>
    <t>07.05.2023 13:30:36</t>
  </si>
  <si>
    <t>07.05.2023 13:30:37</t>
  </si>
  <si>
    <t>07.05.2023 13:30:39</t>
  </si>
  <si>
    <t>07.05.2023 13:30:43</t>
  </si>
  <si>
    <t>07.05.2023 13:30:45</t>
  </si>
  <si>
    <t>07.05.2023 13:30:46</t>
  </si>
  <si>
    <t>07.05.2023 13:30:48</t>
  </si>
  <si>
    <t>07.05.2023 13:30:49</t>
  </si>
  <si>
    <t>07.05.2023 13:31:32</t>
  </si>
  <si>
    <t>07.05.2023 13:31:35</t>
  </si>
  <si>
    <t>07.05.2023 13:31:50</t>
  </si>
  <si>
    <t>07.05.2023 13:33:09</t>
  </si>
  <si>
    <t>07.05.2023 13:33:40</t>
  </si>
  <si>
    <t>07.05.2023 13:33:41</t>
  </si>
  <si>
    <t>07.05.2023 13:33:46</t>
  </si>
  <si>
    <t>07.05.2023 13:33:49</t>
  </si>
  <si>
    <t>07.05.2023 13:34:10</t>
  </si>
  <si>
    <t>07.05.2023 13:34:29</t>
  </si>
  <si>
    <t>07.05.2023 13:34:32</t>
  </si>
  <si>
    <t>07.05.2023 13:34:33</t>
  </si>
  <si>
    <t>07.05.2023 13:34:35</t>
  </si>
  <si>
    <t>07.05.2023 13:34:36</t>
  </si>
  <si>
    <t>07.05.2023 13:34:52</t>
  </si>
  <si>
    <t>07.05.2023 13:34:53</t>
  </si>
  <si>
    <t>07.05.2023 13:34:56</t>
  </si>
  <si>
    <t>07.05.2023 13:35:30</t>
  </si>
  <si>
    <t>07.05.2023 13:35:37</t>
  </si>
  <si>
    <t>07.05.2023 13:36:27</t>
  </si>
  <si>
    <t>07.05.2023 13:36:29</t>
  </si>
  <si>
    <t>07.05.2023 13:36:30</t>
  </si>
  <si>
    <t>07.05.2023 13:36:32</t>
  </si>
  <si>
    <t>07.05.2023 13:36:35</t>
  </si>
  <si>
    <t>07.05.2023 13:36:39</t>
  </si>
  <si>
    <t>07.05.2023 13:36:42</t>
  </si>
  <si>
    <t>07.05.2023 13:37:43</t>
  </si>
  <si>
    <t>07.05.2023 13:37:46</t>
  </si>
  <si>
    <t>07.05.2023 13:37:58</t>
  </si>
  <si>
    <t>07.05.2023 13:39:54</t>
  </si>
  <si>
    <t>07.05.2023 13:39:55</t>
  </si>
  <si>
    <t>07.05.2023 13:39:57</t>
  </si>
  <si>
    <t>07.05.2023 13:39:58</t>
  </si>
  <si>
    <t>07.05.2023 13:40:00</t>
  </si>
  <si>
    <t>07.05.2023 13:40:01</t>
  </si>
  <si>
    <t>07.05.2023 13:40:49</t>
  </si>
  <si>
    <t>07.05.2023 13:41:10</t>
  </si>
  <si>
    <t>07.05.2023 13:41:12</t>
  </si>
  <si>
    <t>07.05.2023 13:41:15</t>
  </si>
  <si>
    <t>07.05.2023 13:41:18</t>
  </si>
  <si>
    <t>07.05.2023 13:41:19</t>
  </si>
  <si>
    <t>07.05.2023 13:41:30</t>
  </si>
  <si>
    <t>07.05.2023 13:41:32</t>
  </si>
  <si>
    <t>07.05.2023 13:41:33</t>
  </si>
  <si>
    <t>07.05.2023 13:41:55</t>
  </si>
  <si>
    <t>07.05.2023 13:41:58</t>
  </si>
  <si>
    <t>07.05.2023 13:41:59</t>
  </si>
  <si>
    <t>07.05.2023 13:42:02</t>
  </si>
  <si>
    <t>07.05.2023 13:42:08</t>
  </si>
  <si>
    <t>07.05.2023 13:42:10</t>
  </si>
  <si>
    <t>07.05.2023 13:42:44</t>
  </si>
  <si>
    <t>07.05.2023 13:42:45</t>
  </si>
  <si>
    <t>07.05.2023 13:42:48</t>
  </si>
  <si>
    <t>07.05.2023 13:42:50</t>
  </si>
  <si>
    <t>07.05.2023 13:42:53</t>
  </si>
  <si>
    <t>07.05.2023 13:42:54</t>
  </si>
  <si>
    <t>07.05.2023 13:44:13</t>
  </si>
  <si>
    <t>07.05.2023 13:44:17</t>
  </si>
  <si>
    <t>07.05.2023 13:44:21</t>
  </si>
  <si>
    <t>07.05.2023 13:44:22</t>
  </si>
  <si>
    <t>07.05.2023 13:44:24</t>
  </si>
  <si>
    <t>07.05.2023 13:44:26</t>
  </si>
  <si>
    <t>07.05.2023 13:44:27</t>
  </si>
  <si>
    <t>07.05.2023 13:44:29</t>
  </si>
  <si>
    <t>07.05.2023 13:45:09</t>
  </si>
  <si>
    <t>07.05.2023 13:45:10</t>
  </si>
  <si>
    <t>07.05.2023 13:45:12</t>
  </si>
  <si>
    <t>07.05.2023 13:45:15</t>
  </si>
  <si>
    <t>07.05.2023 13:45:16</t>
  </si>
  <si>
    <t>07.05.2023 13:46:03</t>
  </si>
  <si>
    <t>07.05.2023 13:46:06</t>
  </si>
  <si>
    <t>07.05.2023 13:46:13</t>
  </si>
  <si>
    <t>07.05.2023 13:46:15</t>
  </si>
  <si>
    <t>07.05.2023 13:47:32</t>
  </si>
  <si>
    <t>07.05.2023 13:47:34</t>
  </si>
  <si>
    <t>07.05.2023 13:48:09</t>
  </si>
  <si>
    <t>07.05.2023 13:48:10</t>
  </si>
  <si>
    <t>07.05.2023 13:48:26</t>
  </si>
  <si>
    <t>07.05.2023 13:48:27</t>
  </si>
  <si>
    <t>07.05.2023 13:48:29</t>
  </si>
  <si>
    <t>07.05.2023 13:48:36</t>
  </si>
  <si>
    <t>07.05.2023 13:48:38</t>
  </si>
  <si>
    <t>07.05.2023 13:48:41</t>
  </si>
  <si>
    <t>07.05.2023 13:49:03</t>
  </si>
  <si>
    <t>07.05.2023 13:49:04</t>
  </si>
  <si>
    <t>07.05.2023 13:49:06</t>
  </si>
  <si>
    <t>07.05.2023 13:49:16</t>
  </si>
  <si>
    <t>07.05.2023 13:49:19</t>
  </si>
  <si>
    <t>07.05.2023 13:49:35</t>
  </si>
  <si>
    <t>07.05.2023 13:49:36</t>
  </si>
  <si>
    <t>07.05.2023 13:49:39</t>
  </si>
  <si>
    <t>07.05.2023 13:50:27</t>
  </si>
  <si>
    <t>07.05.2023 13:50:29</t>
  </si>
  <si>
    <t>07.05.2023 13:50:30</t>
  </si>
  <si>
    <t>07.05.2023 13:50:32</t>
  </si>
  <si>
    <t>07.05.2023 13:50:33</t>
  </si>
  <si>
    <t>07.05.2023 13:50:38</t>
  </si>
  <si>
    <t>07.05.2023 13:50:39</t>
  </si>
  <si>
    <t>07.05.2023 13:50:41</t>
  </si>
  <si>
    <t>07.05.2023 13:51:34</t>
  </si>
  <si>
    <t>07.05.2023 13:51:35</t>
  </si>
  <si>
    <t>07.05.2023 13:51:37</t>
  </si>
  <si>
    <t>07.05.2023 13:51:38</t>
  </si>
  <si>
    <t>07.05.2023 13:52:09</t>
  </si>
  <si>
    <t>07.05.2023 13:52:10</t>
  </si>
  <si>
    <t>07.05.2023 13:52:12</t>
  </si>
  <si>
    <t>07.05.2023 13:52:13</t>
  </si>
  <si>
    <t>07.05.2023 13:52:15</t>
  </si>
  <si>
    <t>07.05.2023 13:52:35</t>
  </si>
  <si>
    <t>07.05.2023 13:52:36</t>
  </si>
  <si>
    <t>07.05.2023 13:52:38</t>
  </si>
  <si>
    <t>07.05.2023 13:53:35</t>
  </si>
  <si>
    <t>07.05.2023 13:53:38</t>
  </si>
  <si>
    <t>07.05.2023 13:53:40</t>
  </si>
  <si>
    <t>07.05.2023 13:53:41</t>
  </si>
  <si>
    <t>07.05.2023 13:53:55</t>
  </si>
  <si>
    <t>07.05.2023 13:53:56</t>
  </si>
  <si>
    <t>07.05.2023 13:53:58</t>
  </si>
  <si>
    <t>07.05.2023 13:54:33</t>
  </si>
  <si>
    <t>07.05.2023 13:54:36</t>
  </si>
  <si>
    <t>07.05.2023 13:54:47</t>
  </si>
  <si>
    <t>07.05.2023 13:54:49</t>
  </si>
  <si>
    <t>07.05.2023 13:56:01</t>
  </si>
  <si>
    <t>07.05.2023 13:56:03</t>
  </si>
  <si>
    <t>07.05.2023 13:56:04</t>
  </si>
  <si>
    <t>07.05.2023 13:56:10</t>
  </si>
  <si>
    <t>07.05.2023 13:56:12</t>
  </si>
  <si>
    <t>07.05.2023 13:56:13</t>
  </si>
  <si>
    <t>07.05.2023 13:56:15</t>
  </si>
  <si>
    <t>07.05.2023 13:56:18</t>
  </si>
  <si>
    <t>07.05.2023 13:56:21</t>
  </si>
  <si>
    <t>07.05.2023 13:56:36</t>
  </si>
  <si>
    <t>07.05.2023 13:56:38</t>
  </si>
  <si>
    <t>07.05.2023 13:56:39</t>
  </si>
  <si>
    <t>07.05.2023 13:56:41</t>
  </si>
  <si>
    <t>07.05.2023 13:56:42</t>
  </si>
  <si>
    <t>07.05.2023 13:56:44</t>
  </si>
  <si>
    <t>07.05.2023 13:58:44</t>
  </si>
  <si>
    <t>07.05.2023 13:58:46</t>
  </si>
  <si>
    <t>07.05.2023 14:00:20</t>
  </si>
  <si>
    <t>07.05.2023 14:00:21</t>
  </si>
  <si>
    <t>07.05.2023 14:00:24</t>
  </si>
  <si>
    <t>07.05.2023 14:01:10</t>
  </si>
  <si>
    <t>07.05.2023 14:01:12</t>
  </si>
  <si>
    <t>07.05.2023 14:01:13</t>
  </si>
  <si>
    <t>07.05.2023 14:01:15</t>
  </si>
  <si>
    <t>07.05.2023 14:01:16</t>
  </si>
  <si>
    <t>07.05.2023 14:01:18</t>
  </si>
  <si>
    <t>07.05.2023 14:01:19</t>
  </si>
  <si>
    <t>07.05.2023 14:01:21</t>
  </si>
  <si>
    <t>07.05.2023 14:01:22</t>
  </si>
  <si>
    <t>07.05.2023 14:01:24</t>
  </si>
  <si>
    <t>07.05.2023 14:01:44</t>
  </si>
  <si>
    <t>07.05.2023 14:01:45</t>
  </si>
  <si>
    <t>07.05.2023 14:01:50</t>
  </si>
  <si>
    <t>07.05.2023 14:04:12</t>
  </si>
  <si>
    <t>07.05.2023 14:04:15</t>
  </si>
  <si>
    <t>07.05.2023 14:04:18</t>
  </si>
  <si>
    <t>07.05.2023 14:04:21</t>
  </si>
  <si>
    <t>07.05.2023 14:04:35</t>
  </si>
  <si>
    <t>07.05.2023 14:04:36</t>
  </si>
  <si>
    <t>07.05.2023 14:04:38</t>
  </si>
  <si>
    <t>07.05.2023 14:05:06</t>
  </si>
  <si>
    <t>07.05.2023 14:05:07</t>
  </si>
  <si>
    <t>07.05.2023 14:05:09</t>
  </si>
  <si>
    <t>07.05.2023 14:05:15</t>
  </si>
  <si>
    <t>07.05.2023 14:05:58</t>
  </si>
  <si>
    <t>07.05.2023 14:05:59</t>
  </si>
  <si>
    <t>07.05.2023 14:06:01</t>
  </si>
  <si>
    <t>07.05.2023 14:06:02</t>
  </si>
  <si>
    <t>07.05.2023 14:06:04</t>
  </si>
  <si>
    <t>07.05.2023 14:06:13</t>
  </si>
  <si>
    <t>07.05.2023 14:06:16</t>
  </si>
  <si>
    <t>07.05.2023 14:06:18</t>
  </si>
  <si>
    <t>07.05.2023 14:06:19</t>
  </si>
  <si>
    <t>07.05.2023 14:06:27</t>
  </si>
  <si>
    <t>07.05.2023 14:06:30</t>
  </si>
  <si>
    <t>07.05.2023 14:07:40</t>
  </si>
  <si>
    <t>07.05.2023 14:07:41</t>
  </si>
  <si>
    <t>07.05.2023 14:07:43</t>
  </si>
  <si>
    <t>07.05.2023 14:08:03</t>
  </si>
  <si>
    <t>07.05.2023 14:08:06</t>
  </si>
  <si>
    <t>07.05.2023 14:08:12</t>
  </si>
  <si>
    <t>07.05.2023 14:08:15</t>
  </si>
  <si>
    <t>07.05.2023 14:08:39</t>
  </si>
  <si>
    <t>07.05.2023 14:08:41</t>
  </si>
  <si>
    <t>07.05.2023 14:08:42</t>
  </si>
  <si>
    <t>07.05.2023 14:08:45</t>
  </si>
  <si>
    <t>07.05.2023 14:08:47</t>
  </si>
  <si>
    <t>07.05.2023 14:08:51</t>
  </si>
  <si>
    <t>07.05.2023 14:08:53</t>
  </si>
  <si>
    <t>07.05.2023 14:08:54</t>
  </si>
  <si>
    <t>07.05.2023 14:08:56</t>
  </si>
  <si>
    <t>07.05.2023 14:08:59</t>
  </si>
  <si>
    <t>07.05.2023 14:09:00</t>
  </si>
  <si>
    <t>07.05.2023 14:09:02</t>
  </si>
  <si>
    <t>07.05.2023 14:09:03</t>
  </si>
  <si>
    <t>07.05.2023 14:09:26</t>
  </si>
  <si>
    <t>07.05.2023 14:09:31</t>
  </si>
  <si>
    <t>07.05.2023 14:10:03</t>
  </si>
  <si>
    <t>07.05.2023 14:10:06</t>
  </si>
  <si>
    <t>07.05.2023 14:10:07</t>
  </si>
  <si>
    <t>07.05.2023 14:10:10</t>
  </si>
  <si>
    <t>07.05.2023 14:10:12</t>
  </si>
  <si>
    <t>07.05.2023 14:10:47</t>
  </si>
  <si>
    <t>07.05.2023 14:10:49</t>
  </si>
  <si>
    <t>07.05.2023 14:10:50</t>
  </si>
  <si>
    <t>07.05.2023 14:11:30</t>
  </si>
  <si>
    <t>07.05.2023 14:11:32</t>
  </si>
  <si>
    <t>07.05.2023 14:11:33</t>
  </si>
  <si>
    <t>07.05.2023 14:11:35</t>
  </si>
  <si>
    <t>07.05.2023 14:11:36</t>
  </si>
  <si>
    <t>07.05.2023 14:11:55</t>
  </si>
  <si>
    <t>07.05.2023 14:11:58</t>
  </si>
  <si>
    <t>07.05.2023 14:12:01</t>
  </si>
  <si>
    <t>07.05.2023 14:12:05</t>
  </si>
  <si>
    <t>07.05.2023 14:12:07</t>
  </si>
  <si>
    <t>07.05.2023 14:12:08</t>
  </si>
  <si>
    <t>07.05.2023 14:13:41</t>
  </si>
  <si>
    <t>07.05.2023 14:13:44</t>
  </si>
  <si>
    <t>07.05.2023 14:13:49</t>
  </si>
  <si>
    <t>07.05.2023 14:13:50</t>
  </si>
  <si>
    <t>07.05.2023 14:13:52</t>
  </si>
  <si>
    <t>07.05.2023 14:13:53</t>
  </si>
  <si>
    <t>07.05.2023 14:13:55</t>
  </si>
  <si>
    <t>07.05.2023 14:13:58</t>
  </si>
  <si>
    <t>07.05.2023 14:14:44</t>
  </si>
  <si>
    <t>07.05.2023 14:14:45</t>
  </si>
  <si>
    <t>07.05.2023 14:15:44</t>
  </si>
  <si>
    <t>07.05.2023 14:15:46</t>
  </si>
  <si>
    <t>07.05.2023 14:15:47</t>
  </si>
  <si>
    <t>07.05.2023 14:16:37</t>
  </si>
  <si>
    <t>07.05.2023 14:16:38</t>
  </si>
  <si>
    <t>07.05.2023 14:19:15</t>
  </si>
  <si>
    <t>07.05.2023 14:19:17</t>
  </si>
  <si>
    <t>07.05.2023 14:19:18</t>
  </si>
  <si>
    <t>07.05.2023 14:20:26</t>
  </si>
  <si>
    <t>07.05.2023 14:20:27</t>
  </si>
  <si>
    <t>07.05.2023 14:20:29</t>
  </si>
  <si>
    <t>07.05.2023 14:20:30</t>
  </si>
  <si>
    <t>07.05.2023 14:20:32</t>
  </si>
  <si>
    <t>07.05.2023 14:20:42</t>
  </si>
  <si>
    <t>07.05.2023 14:20:58</t>
  </si>
  <si>
    <t>07.05.2023 14:20:59</t>
  </si>
  <si>
    <t>07.05.2023 14:21:01</t>
  </si>
  <si>
    <t>07.05.2023 14:21:39</t>
  </si>
  <si>
    <t>07.05.2023 14:21:44</t>
  </si>
  <si>
    <t>07.05.2023 14:22:24</t>
  </si>
  <si>
    <t>07.05.2023 14:22:27</t>
  </si>
  <si>
    <t>07.05.2023 14:22:39</t>
  </si>
  <si>
    <t>07.05.2023 14:22:42</t>
  </si>
  <si>
    <t>07.05.2023 14:23:41</t>
  </si>
  <si>
    <t>07.05.2023 14:23:43</t>
  </si>
  <si>
    <t>07.05.2023 14:24:09</t>
  </si>
  <si>
    <t>07.05.2023 14:25:00</t>
  </si>
  <si>
    <t>07.05.2023 14:25:01</t>
  </si>
  <si>
    <t>07.05.2023 14:25:03</t>
  </si>
  <si>
    <t>07.05.2023 14:25:10</t>
  </si>
  <si>
    <t>07.05.2023 14:25:12</t>
  </si>
  <si>
    <t>07.05.2023 14:25:18</t>
  </si>
  <si>
    <t>07.05.2023 14:25:19</t>
  </si>
  <si>
    <t>07.05.2023 14:25:21</t>
  </si>
  <si>
    <t>07.05.2023 14:25:22</t>
  </si>
  <si>
    <t>07.05.2023 14:25:24</t>
  </si>
  <si>
    <t>07.05.2023 14:25:25</t>
  </si>
  <si>
    <t>07.05.2023 14:25:36</t>
  </si>
  <si>
    <t>07.05.2023 14:25:38</t>
  </si>
  <si>
    <t>07.05.2023 14:25:39</t>
  </si>
  <si>
    <t>07.05.2023 14:25:41</t>
  </si>
  <si>
    <t>07.05.2023 14:26:15</t>
  </si>
  <si>
    <t>07.05.2023 14:26:20</t>
  </si>
  <si>
    <t>07.05.2023 14:27:04</t>
  </si>
  <si>
    <t>07.05.2023 14:27:06</t>
  </si>
  <si>
    <t>07.05.2023 14:27:07</t>
  </si>
  <si>
    <t>07.05.2023 14:27:12</t>
  </si>
  <si>
    <t>07.05.2023 14:27:13</t>
  </si>
  <si>
    <t>07.05.2023 14:27:15</t>
  </si>
  <si>
    <t>07.05.2023 14:27:30</t>
  </si>
  <si>
    <t>07.05.2023 14:27:32</t>
  </si>
  <si>
    <t>07.05.2023 14:27:33</t>
  </si>
  <si>
    <t>07.05.2023 14:28:43</t>
  </si>
  <si>
    <t>07.05.2023 14:28:50</t>
  </si>
  <si>
    <t>07.05.2023 14:29:41</t>
  </si>
  <si>
    <t>07.05.2023 14:29:43</t>
  </si>
  <si>
    <t>07.05.2023 14:29:44</t>
  </si>
  <si>
    <t>07.05.2023 14:29:46</t>
  </si>
  <si>
    <t>07.05.2023 14:29:47</t>
  </si>
  <si>
    <t>07.05.2023 14:30:46</t>
  </si>
  <si>
    <t>07.05.2023 14:30:47</t>
  </si>
  <si>
    <t>07.05.2023 14:30:49</t>
  </si>
  <si>
    <t>07.05.2023 14:30:50</t>
  </si>
  <si>
    <t>07.05.2023 14:30:52</t>
  </si>
  <si>
    <t>07.05.2023 14:30:53</t>
  </si>
  <si>
    <t>07.05.2023 14:30:56</t>
  </si>
  <si>
    <t>07.05.2023 14:30:58</t>
  </si>
  <si>
    <t>07.05.2023 14:31:25</t>
  </si>
  <si>
    <t>07.05.2023 14:33:57</t>
  </si>
  <si>
    <t>07.05.2023 14:33:58</t>
  </si>
  <si>
    <t>07.05.2023 14:34:00</t>
  </si>
  <si>
    <t>07.05.2023 14:35:03</t>
  </si>
  <si>
    <t>07.05.2023 14:35:04</t>
  </si>
  <si>
    <t>07.05.2023 14:35:06</t>
  </si>
  <si>
    <t>07.05.2023 14:36:21</t>
  </si>
  <si>
    <t>07.05.2023 14:36:23</t>
  </si>
  <si>
    <t>07.05.2023 14:36:30</t>
  </si>
  <si>
    <t>07.05.2023 14:36:32</t>
  </si>
  <si>
    <t>07.05.2023 14:36:33</t>
  </si>
  <si>
    <t>07.05.2023 14:37:17</t>
  </si>
  <si>
    <t>07.05.2023 14:37:20</t>
  </si>
  <si>
    <t>07.05.2023 14:38:07</t>
  </si>
  <si>
    <t>07.05.2023 14:38:09</t>
  </si>
  <si>
    <t>07.05.2023 14:38:15</t>
  </si>
  <si>
    <t>07.05.2023 14:38:53</t>
  </si>
  <si>
    <t>07.05.2023 14:38:55</t>
  </si>
  <si>
    <t>07.05.2023 14:38:56</t>
  </si>
  <si>
    <t>07.05.2023 14:39:04</t>
  </si>
  <si>
    <t>07.05.2023 14:39:10</t>
  </si>
  <si>
    <t>07.05.2023 14:39:25</t>
  </si>
  <si>
    <t>07.05.2023 14:39:27</t>
  </si>
  <si>
    <t>07.05.2023 14:40:07</t>
  </si>
  <si>
    <t>07.05.2023 14:40:09</t>
  </si>
  <si>
    <t>07.05.2023 14:40:35</t>
  </si>
  <si>
    <t>07.05.2023 14:40:36</t>
  </si>
  <si>
    <t>07.05.2023 14:40:38</t>
  </si>
  <si>
    <t>07.05.2023 14:40:39</t>
  </si>
  <si>
    <t>07.05.2023 14:40:41</t>
  </si>
  <si>
    <t>07.05.2023 14:40:50</t>
  </si>
  <si>
    <t>07.05.2023 14:40:52</t>
  </si>
  <si>
    <t>07.05.2023 14:40:53</t>
  </si>
  <si>
    <t>07.05.2023 14:41:27</t>
  </si>
  <si>
    <t>07.05.2023 14:41:30</t>
  </si>
  <si>
    <t>07.05.2023 14:42:30</t>
  </si>
  <si>
    <t>07.05.2023 14:42:32</t>
  </si>
  <si>
    <t>07.05.2023 14:42:33</t>
  </si>
  <si>
    <t>07.05.2023 14:43:44</t>
  </si>
  <si>
    <t>07.05.2023 14:43:46</t>
  </si>
  <si>
    <t>07.05.2023 14:43:50</t>
  </si>
  <si>
    <t>07.05.2023 14:44:32</t>
  </si>
  <si>
    <t>07.05.2023 14:44:38</t>
  </si>
  <si>
    <t>07.05.2023 14:44:40</t>
  </si>
  <si>
    <t>07.05.2023 14:44:55</t>
  </si>
  <si>
    <t>07.05.2023 14:44:58</t>
  </si>
  <si>
    <t>07.05.2023 14:45:02</t>
  </si>
  <si>
    <t>07.05.2023 14:46:57</t>
  </si>
  <si>
    <t>07.05.2023 14:46:58</t>
  </si>
  <si>
    <t>07.05.2023 14:47:00</t>
  </si>
  <si>
    <t>07.05.2023 14:47:01</t>
  </si>
  <si>
    <t>07.05.2023 14:47:15</t>
  </si>
  <si>
    <t>07.05.2023 14:47:49</t>
  </si>
  <si>
    <t>07.05.2023 14:47:50</t>
  </si>
  <si>
    <t>07.05.2023 14:47:52</t>
  </si>
  <si>
    <t>07.05.2023 14:48:07</t>
  </si>
  <si>
    <t>07.05.2023 14:48:09</t>
  </si>
  <si>
    <t>07.05.2023 14:48:29</t>
  </si>
  <si>
    <t>07.05.2023 14:48:30</t>
  </si>
  <si>
    <t>07.05.2023 14:48:32</t>
  </si>
  <si>
    <t>07.05.2023 14:48:52</t>
  </si>
  <si>
    <t>07.05.2023 14:48:55</t>
  </si>
  <si>
    <t>07.05.2023 14:48:56</t>
  </si>
  <si>
    <t>07.05.2023 14:48:58</t>
  </si>
  <si>
    <t>07.05.2023 14:49:30</t>
  </si>
  <si>
    <t>07.05.2023 14:50:07</t>
  </si>
  <si>
    <t>07.05.2023 14:50:30</t>
  </si>
  <si>
    <t>07.05.2023 14:50:33</t>
  </si>
  <si>
    <t>07.05.2023 14:51:20</t>
  </si>
  <si>
    <t>07.05.2023 14:51:29</t>
  </si>
  <si>
    <t>07.05.2023 14:51:30</t>
  </si>
  <si>
    <t>07.05.2023 14:51:32</t>
  </si>
  <si>
    <t>07.05.2023 14:52:32</t>
  </si>
  <si>
    <t>07.05.2023 14:52:34</t>
  </si>
  <si>
    <t>07.05.2023 14:52:35</t>
  </si>
  <si>
    <t>07.05.2023 14:53:44</t>
  </si>
  <si>
    <t>07.05.2023 14:53:46</t>
  </si>
  <si>
    <t>07.05.2023 14:53:47</t>
  </si>
  <si>
    <t>07.05.2023 14:53:49</t>
  </si>
  <si>
    <t>07.05.2023 14:54:04</t>
  </si>
  <si>
    <t>07.05.2023 14:54:09</t>
  </si>
  <si>
    <t>07.05.2023 14:54:10</t>
  </si>
  <si>
    <t>07.05.2023 14:54:30</t>
  </si>
  <si>
    <t>07.05.2023 14:54:32</t>
  </si>
  <si>
    <t>07.05.2023 14:54:33</t>
  </si>
  <si>
    <t>07.05.2023 14:54:38</t>
  </si>
  <si>
    <t>07.05.2023 14:54:42</t>
  </si>
  <si>
    <t>07.05.2023 14:54:44</t>
  </si>
  <si>
    <t>07.05.2023 14:55:32</t>
  </si>
  <si>
    <t>07.05.2023 14:55:33</t>
  </si>
  <si>
    <t>07.05.2023 14:55:35</t>
  </si>
  <si>
    <t>07.05.2023 14:56:12</t>
  </si>
  <si>
    <t>07.05.2023 14:56:13</t>
  </si>
  <si>
    <t>07.05.2023 14:57:00</t>
  </si>
  <si>
    <t>07.05.2023 14:57:03</t>
  </si>
  <si>
    <t>07.05.2023 14:57:21</t>
  </si>
  <si>
    <t>07.05.2023 14:58:35</t>
  </si>
  <si>
    <t>07.05.2023 14:58:36</t>
  </si>
  <si>
    <t>07.05.2023 14:58:38</t>
  </si>
  <si>
    <t>07.05.2023 14:58:42</t>
  </si>
  <si>
    <t>07.05.2023 14:58:49</t>
  </si>
  <si>
    <t>07.05.2023 14:58:50</t>
  </si>
  <si>
    <t>07.05.2023 14:58:52</t>
  </si>
  <si>
    <t>07.05.2023 14:59:12</t>
  </si>
  <si>
    <t>07.05.2023 14:59:15</t>
  </si>
  <si>
    <t>07.05.2023 14:59:47</t>
  </si>
  <si>
    <t>07.05.2023 14:59:49</t>
  </si>
  <si>
    <t>07.05.2023 15:00:13</t>
  </si>
  <si>
    <t>07.05.2023 15:00:15</t>
  </si>
  <si>
    <t>07.05.2023 15:00:16</t>
  </si>
  <si>
    <t>07.05.2023 15:01:32</t>
  </si>
  <si>
    <t>07.05.2023 15:01:33</t>
  </si>
  <si>
    <t>07.05.2023 15:01:35</t>
  </si>
  <si>
    <t>07.05.2023 15:03:49</t>
  </si>
  <si>
    <t>07.05.2023 15:03:50</t>
  </si>
  <si>
    <t>07.05.2023 15:03:52</t>
  </si>
  <si>
    <t>07.05.2023 15:04:03</t>
  </si>
  <si>
    <t>07.05.2023 15:04:04</t>
  </si>
  <si>
    <t>07.05.2023 15:04:06</t>
  </si>
  <si>
    <t>07.05.2023 15:05:40</t>
  </si>
  <si>
    <t>07.05.2023 15:05:44</t>
  </si>
  <si>
    <t>07.05.2023 15:05:47</t>
  </si>
  <si>
    <t>07.05.2023 15:05:49</t>
  </si>
  <si>
    <t>07.05.2023 15:05:50</t>
  </si>
  <si>
    <t>07.05.2023 15:06:14</t>
  </si>
  <si>
    <t>07.05.2023 15:06:15</t>
  </si>
  <si>
    <t>07.05.2023 15:06:16</t>
  </si>
  <si>
    <t>07.05.2023 15:06:35</t>
  </si>
  <si>
    <t>07.05.2023 15:06:38</t>
  </si>
  <si>
    <t>07.05.2023 15:06:49</t>
  </si>
  <si>
    <t>07.05.2023 15:06:55</t>
  </si>
  <si>
    <t>07.05.2023 15:07:12</t>
  </si>
  <si>
    <t>07.05.2023 15:07:13</t>
  </si>
  <si>
    <t>07.05.2023 15:07:15</t>
  </si>
  <si>
    <t>07.05.2023 15:08:12</t>
  </si>
  <si>
    <t>07.05.2023 15:08:13</t>
  </si>
  <si>
    <t>07.05.2023 15:08:15</t>
  </si>
  <si>
    <t>07.05.2023 15:08:16</t>
  </si>
  <si>
    <t>07.05.2023 15:08:19</t>
  </si>
  <si>
    <t>07.05.2023 15:08:21</t>
  </si>
  <si>
    <t>07.05.2023 15:08:22</t>
  </si>
  <si>
    <t>07.05.2023 15:08:38</t>
  </si>
  <si>
    <t>07.05.2023 15:08:39</t>
  </si>
  <si>
    <t>07.05.2023 15:08:41</t>
  </si>
  <si>
    <t>07.05.2023 15:08:42</t>
  </si>
  <si>
    <t>07.05.2023 15:10:34</t>
  </si>
  <si>
    <t>07.05.2023 15:10:35</t>
  </si>
  <si>
    <t>07.05.2023 15:10:37</t>
  </si>
  <si>
    <t>07.05.2023 15:10:52</t>
  </si>
  <si>
    <t>07.05.2023 15:10:53</t>
  </si>
  <si>
    <t>07.05.2023 15:10:55</t>
  </si>
  <si>
    <t>07.05.2023 15:10:56</t>
  </si>
  <si>
    <t>07.05.2023 15:10:58</t>
  </si>
  <si>
    <t>07.05.2023 15:11:02</t>
  </si>
  <si>
    <t>07.05.2023 15:11:04</t>
  </si>
  <si>
    <t>07.05.2023 15:11:05</t>
  </si>
  <si>
    <t>07.05.2023 15:11:30</t>
  </si>
  <si>
    <t>07.05.2023 15:11:31</t>
  </si>
  <si>
    <t>07.05.2023 15:11:33</t>
  </si>
  <si>
    <t>07.05.2023 15:12:41</t>
  </si>
  <si>
    <t>07.05.2023 15:12:43</t>
  </si>
  <si>
    <t>07.05.2023 15:13:18</t>
  </si>
  <si>
    <t>07.05.2023 15:13:20</t>
  </si>
  <si>
    <t>07.05.2023 15:13:21</t>
  </si>
  <si>
    <t>07.05.2023 15:13:23</t>
  </si>
  <si>
    <t>07.05.2023 15:13:24</t>
  </si>
  <si>
    <t>07.05.2023 15:13:26</t>
  </si>
  <si>
    <t>07.05.2023 15:13:29</t>
  </si>
  <si>
    <t>07.05.2023 15:14:03</t>
  </si>
  <si>
    <t>07.05.2023 15:14:04</t>
  </si>
  <si>
    <t>07.05.2023 15:14:07</t>
  </si>
  <si>
    <t>07.05.2023 15:14:43</t>
  </si>
  <si>
    <t>07.05.2023 15:14:44</t>
  </si>
  <si>
    <t>07.05.2023 15:14:46</t>
  </si>
  <si>
    <t>07.05.2023 15:16:23</t>
  </si>
  <si>
    <t>07.05.2023 15:16:24</t>
  </si>
  <si>
    <t>07.05.2023 15:16:26</t>
  </si>
  <si>
    <t>07.05.2023 15:16:27</t>
  </si>
  <si>
    <t>07.05.2023 15:16:35</t>
  </si>
  <si>
    <t>07.05.2023 15:16:44</t>
  </si>
  <si>
    <t>07.05.2023 15:16:52</t>
  </si>
  <si>
    <t>07.05.2023 15:16:53</t>
  </si>
  <si>
    <t>07.05.2023 15:16:55</t>
  </si>
  <si>
    <t>07.05.2023 15:16:56</t>
  </si>
  <si>
    <t>07.05.2023 15:16:58</t>
  </si>
  <si>
    <t>07.05.2023 15:16:59</t>
  </si>
  <si>
    <t>07.05.2023 15:17:32</t>
  </si>
  <si>
    <t>07.05.2023 15:18:03</t>
  </si>
  <si>
    <t>07.05.2023 15:18:07</t>
  </si>
  <si>
    <t>07.05.2023 15:18:09</t>
  </si>
  <si>
    <t>07.05.2023 15:18:10</t>
  </si>
  <si>
    <t>07.05.2023 15:18:12</t>
  </si>
  <si>
    <t>07.05.2023 15:18:32</t>
  </si>
  <si>
    <t>07.05.2023 15:19:32</t>
  </si>
  <si>
    <t>07.05.2023 15:19:34</t>
  </si>
  <si>
    <t>07.05.2023 15:19:35</t>
  </si>
  <si>
    <t>07.05.2023 15:19:36</t>
  </si>
  <si>
    <t>07.05.2023 15:19:38</t>
  </si>
  <si>
    <t>07.05.2023 15:19:41</t>
  </si>
  <si>
    <t>07.05.2023 15:20:29</t>
  </si>
  <si>
    <t>07.05.2023 15:20:30</t>
  </si>
  <si>
    <t>07.05.2023 15:21:23</t>
  </si>
  <si>
    <t>07.05.2023 15:21:26</t>
  </si>
  <si>
    <t>07.05.2023 15:21:49</t>
  </si>
  <si>
    <t>07.05.2023 15:22:29</t>
  </si>
  <si>
    <t>07.05.2023 15:22:30</t>
  </si>
  <si>
    <t>07.05.2023 15:22:33</t>
  </si>
  <si>
    <t>07.05.2023 15:23:41</t>
  </si>
  <si>
    <t>07.05.2023 15:23:43</t>
  </si>
  <si>
    <t>07.05.2023 15:23:44</t>
  </si>
  <si>
    <t>07.05.2023 15:24:26</t>
  </si>
  <si>
    <t>07.05.2023 15:24:27</t>
  </si>
  <si>
    <t>07.05.2023 15:24:29</t>
  </si>
  <si>
    <t>07.05.2023 15:25:10</t>
  </si>
  <si>
    <t>07.05.2023 15:25:12</t>
  </si>
  <si>
    <t>07.05.2023 15:25:13</t>
  </si>
  <si>
    <t>07.05.2023 15:27:04</t>
  </si>
  <si>
    <t>07.05.2023 15:27:06</t>
  </si>
  <si>
    <t>07.05.2023 15:27:09</t>
  </si>
  <si>
    <t>07.05.2023 15:27:10</t>
  </si>
  <si>
    <t>07.05.2023 15:27:12</t>
  </si>
  <si>
    <t>07.05.2023 15:27:39</t>
  </si>
  <si>
    <t>07.05.2023 15:27:42</t>
  </si>
  <si>
    <t>07.05.2023 15:27:44</t>
  </si>
  <si>
    <t>07.05.2023 15:28:32</t>
  </si>
  <si>
    <t>07.05.2023 15:29:01</t>
  </si>
  <si>
    <t>07.05.2023 15:30:23</t>
  </si>
  <si>
    <t>07.05.2023 15:30:24</t>
  </si>
  <si>
    <t>07.05.2023 15:31:20</t>
  </si>
  <si>
    <t>07.05.2023 15:31:21</t>
  </si>
  <si>
    <t>07.05.2023 15:31:23</t>
  </si>
  <si>
    <t>07.05.2023 15:31:24</t>
  </si>
  <si>
    <t>07.05.2023 15:32:55</t>
  </si>
  <si>
    <t>07.05.2023 15:32:57</t>
  </si>
  <si>
    <t>07.05.2023 15:32:58</t>
  </si>
  <si>
    <t>07.05.2023 15:34:13</t>
  </si>
  <si>
    <t>07.05.2023 15:34:15</t>
  </si>
  <si>
    <t>07.05.2023 15:35:10</t>
  </si>
  <si>
    <t>07.05.2023 15:35:12</t>
  </si>
  <si>
    <t>07.05.2023 15:35:13</t>
  </si>
  <si>
    <t>07.05.2023 15:35:16</t>
  </si>
  <si>
    <t>07.05.2023 15:35:19</t>
  </si>
  <si>
    <t>07.05.2023 15:35:50</t>
  </si>
  <si>
    <t>07.05.2023 15:35:52</t>
  </si>
  <si>
    <t>07.05.2023 15:35:53</t>
  </si>
  <si>
    <t>07.05.2023 15:35:55</t>
  </si>
  <si>
    <t>07.05.2023 15:35:56</t>
  </si>
  <si>
    <t>07.05.2023 15:36:01</t>
  </si>
  <si>
    <t>07.05.2023 15:36:07</t>
  </si>
  <si>
    <t>07.05.2023 15:36:10</t>
  </si>
  <si>
    <t>07.05.2023 15:36:42</t>
  </si>
  <si>
    <t>07.05.2023 15:36:44</t>
  </si>
  <si>
    <t>07.05.2023 15:36:45</t>
  </si>
  <si>
    <t>07.05.2023 15:36:46</t>
  </si>
  <si>
    <t>07.05.2023 15:37:23</t>
  </si>
  <si>
    <t>07.05.2023 15:37:24</t>
  </si>
  <si>
    <t>07.05.2023 15:37:26</t>
  </si>
  <si>
    <t>07.05.2023 15:37:29</t>
  </si>
  <si>
    <t>07.05.2023 15:37:30</t>
  </si>
  <si>
    <t>07.05.2023 15:38:04</t>
  </si>
  <si>
    <t>07.05.2023 15:38:07</t>
  </si>
  <si>
    <t>07.05.2023 15:38:26</t>
  </si>
  <si>
    <t>07.05.2023 15:38:49</t>
  </si>
  <si>
    <t>07.05.2023 15:38:53</t>
  </si>
  <si>
    <t>07.05.2023 15:38:55</t>
  </si>
  <si>
    <t>07.05.2023 15:40:43</t>
  </si>
  <si>
    <t>07.05.2023 15:40:44</t>
  </si>
  <si>
    <t>07.05.2023 15:40:46</t>
  </si>
  <si>
    <t>07.05.2023 15:43:00</t>
  </si>
  <si>
    <t>07.05.2023 15:43:14</t>
  </si>
  <si>
    <t>07.05.2023 15:43:15</t>
  </si>
  <si>
    <t>07.05.2023 15:43:18</t>
  </si>
  <si>
    <t>07.05.2023 15:44:24</t>
  </si>
  <si>
    <t>07.05.2023 15:44:26</t>
  </si>
  <si>
    <t>07.05.2023 15:44:27</t>
  </si>
  <si>
    <t>07.05.2023 15:45:10</t>
  </si>
  <si>
    <t>07.05.2023 15:45:12</t>
  </si>
  <si>
    <t>07.05.2023 15:45:13</t>
  </si>
  <si>
    <t>07.05.2023 15:45:24</t>
  </si>
  <si>
    <t>07.05.2023 15:45:26</t>
  </si>
  <si>
    <t>07.05.2023 15:45:27</t>
  </si>
  <si>
    <t>07.05.2023 15:45:32</t>
  </si>
  <si>
    <t>07.05.2023 15:45:33</t>
  </si>
  <si>
    <t>07.05.2023 15:45:35</t>
  </si>
  <si>
    <t>07.05.2023 15:45:36</t>
  </si>
  <si>
    <t>07.05.2023 15:46:49</t>
  </si>
  <si>
    <t>07.05.2023 15:46:50</t>
  </si>
  <si>
    <t>07.05.2023 15:47:30</t>
  </si>
  <si>
    <t>07.05.2023 15:47:32</t>
  </si>
  <si>
    <t>07.05.2023 15:47:33</t>
  </si>
  <si>
    <t>07.05.2023 15:47:40</t>
  </si>
  <si>
    <t>07.05.2023 15:47:41</t>
  </si>
  <si>
    <t>07.05.2023 15:48:44</t>
  </si>
  <si>
    <t>07.05.2023 15:48:46</t>
  </si>
  <si>
    <t>07.05.2023 15:49:15</t>
  </si>
  <si>
    <t>07.05.2023 15:49:17</t>
  </si>
  <si>
    <t>07.05.2023 15:49:18</t>
  </si>
  <si>
    <t>07.05.2023 15:49:20</t>
  </si>
  <si>
    <t>07.05.2023 15:49:44</t>
  </si>
  <si>
    <t>07.05.2023 15:50:54</t>
  </si>
  <si>
    <t>07.05.2023 15:50:57</t>
  </si>
  <si>
    <t>07.05.2023 15:50:58</t>
  </si>
  <si>
    <t>07.05.2023 15:51:24</t>
  </si>
  <si>
    <t>07.05.2023 15:51:26</t>
  </si>
  <si>
    <t>07.05.2023 15:51:27</t>
  </si>
  <si>
    <t>07.05.2023 15:52:07</t>
  </si>
  <si>
    <t>07.05.2023 15:52:09</t>
  </si>
  <si>
    <t>07.05.2023 15:52:10</t>
  </si>
  <si>
    <t>07.05.2023 15:52:12</t>
  </si>
  <si>
    <t>07.05.2023 15:52:26</t>
  </si>
  <si>
    <t>07.05.2023 15:52:30</t>
  </si>
  <si>
    <t>07.05.2023 15:53:15</t>
  </si>
  <si>
    <t>07.05.2023 15:53:17</t>
  </si>
  <si>
    <t>07.05.2023 15:53:35</t>
  </si>
  <si>
    <t>07.05.2023 15:53:36</t>
  </si>
  <si>
    <t>07.05.2023 15:53:49</t>
  </si>
  <si>
    <t>07.05.2023 15:53:52</t>
  </si>
  <si>
    <t>07.05.2023 15:54:26</t>
  </si>
  <si>
    <t>07.05.2023 15:54:41</t>
  </si>
  <si>
    <t>07.05.2023 15:54:43</t>
  </si>
  <si>
    <t>07.05.2023 15:54:44</t>
  </si>
  <si>
    <t>07.05.2023 15:55:09</t>
  </si>
  <si>
    <t>07.05.2023 15:55:10</t>
  </si>
  <si>
    <t>07.05.2023 15:55:33</t>
  </si>
  <si>
    <t>07.05.2023 15:55:35</t>
  </si>
  <si>
    <t>07.05.2023 15:57:10</t>
  </si>
  <si>
    <t>07.05.2023 15:57:44</t>
  </si>
  <si>
    <t>07.05.2023 15:57:55</t>
  </si>
  <si>
    <t>07.05.2023 15:57:56</t>
  </si>
  <si>
    <t>07.05.2023 15:57:58</t>
  </si>
  <si>
    <t>07.05.2023 15:58:22</t>
  </si>
  <si>
    <t>07.05.2023 15:58:24</t>
  </si>
  <si>
    <t>07.05.2023 15:58:25</t>
  </si>
  <si>
    <t>07.05.2023 15:58:38</t>
  </si>
  <si>
    <t>07.05.2023 15:58:41</t>
  </si>
  <si>
    <t>07.05.2023 15:59:24</t>
  </si>
  <si>
    <t>07.05.2023 15:59:26</t>
  </si>
  <si>
    <t>07.05.2023 15:59:27</t>
  </si>
  <si>
    <t>07.05.2023 15:59:43</t>
  </si>
  <si>
    <t>07.05.2023 15:59:47</t>
  </si>
  <si>
    <t>07.05.2023 16:00:26</t>
  </si>
  <si>
    <t>07.05.2023 16:00:27</t>
  </si>
  <si>
    <t>07.05.2023 16:01:04</t>
  </si>
  <si>
    <t>07.05.2023 16:01:06</t>
  </si>
  <si>
    <t>07.05.2023 16:02:36</t>
  </si>
  <si>
    <t>07.05.2023 16:02:38</t>
  </si>
  <si>
    <t>07.05.2023 16:03:27</t>
  </si>
  <si>
    <t>07.05.2023 16:03:29</t>
  </si>
  <si>
    <t>07.05.2023 16:04:38</t>
  </si>
  <si>
    <t>07.05.2023 16:04:40</t>
  </si>
  <si>
    <t>07.05.2023 16:04:41</t>
  </si>
  <si>
    <t>07.05.2023 16:04:56</t>
  </si>
  <si>
    <t>07.05.2023 16:05:59</t>
  </si>
  <si>
    <t>07.05.2023 16:06:24</t>
  </si>
  <si>
    <t>07.05.2023 16:06:27</t>
  </si>
  <si>
    <t>07.05.2023 16:06:49</t>
  </si>
  <si>
    <t>07.05.2023 16:06:50</t>
  </si>
  <si>
    <t>07.05.2023 16:06:52</t>
  </si>
  <si>
    <t>07.05.2023 16:06:53</t>
  </si>
  <si>
    <t>07.05.2023 16:06:55</t>
  </si>
  <si>
    <t>07.05.2023 16:07:04</t>
  </si>
  <si>
    <t>07.05.2023 16:07:06</t>
  </si>
  <si>
    <t>07.05.2023 16:07:07</t>
  </si>
  <si>
    <t>07.05.2023 16:07:09</t>
  </si>
  <si>
    <t>07.05.2023 16:07:10</t>
  </si>
  <si>
    <t>07.05.2023 16:07:12</t>
  </si>
  <si>
    <t>07.05.2023 16:08:43</t>
  </si>
  <si>
    <t>07.05.2023 16:08:44</t>
  </si>
  <si>
    <t>07.05.2023 16:08:46</t>
  </si>
  <si>
    <t>07.05.2023 16:08:47</t>
  </si>
  <si>
    <t>07.05.2023 16:09:03</t>
  </si>
  <si>
    <t>07.05.2023 16:09:04</t>
  </si>
  <si>
    <t>07.05.2023 16:10:33</t>
  </si>
  <si>
    <t>07.05.2023 16:10:35</t>
  </si>
  <si>
    <t>07.05.2023 16:11:15</t>
  </si>
  <si>
    <t>07.05.2023 16:11:17</t>
  </si>
  <si>
    <t>07.05.2023 16:11:18</t>
  </si>
  <si>
    <t>07.05.2023 16:11:20</t>
  </si>
  <si>
    <t>07.05.2023 16:11:21</t>
  </si>
  <si>
    <t>07.05.2023 16:14:21</t>
  </si>
  <si>
    <t>07.05.2023 16:14:23</t>
  </si>
  <si>
    <t>07.05.2023 16:14:24</t>
  </si>
  <si>
    <t>07.05.2023 16:14:26</t>
  </si>
  <si>
    <t>07.05.2023 16:17:30</t>
  </si>
  <si>
    <t>07.05.2023 16:17:35</t>
  </si>
  <si>
    <t>07.05.2023 16:20:04</t>
  </si>
  <si>
    <t>07.05.2023 16:20:06</t>
  </si>
  <si>
    <t>07.05.2023 16:20:07</t>
  </si>
  <si>
    <t>07.05.2023 16:20:09</t>
  </si>
  <si>
    <t>07.05.2023 16:22:04</t>
  </si>
  <si>
    <t>07.05.2023 16:22:15</t>
  </si>
  <si>
    <t>07.05.2023 16:22:16</t>
  </si>
  <si>
    <t>07.05.2023 16:22:18</t>
  </si>
  <si>
    <t>07.05.2023 16:22:32</t>
  </si>
  <si>
    <t>07.05.2023 16:22:33</t>
  </si>
  <si>
    <t>07.05.2023 16:22:35</t>
  </si>
  <si>
    <t>07.05.2023 16:23:38</t>
  </si>
  <si>
    <t>07.05.2023 16:23:40</t>
  </si>
  <si>
    <t>07.05.2023 16:23:41</t>
  </si>
  <si>
    <t>07.05.2023 16:23:43</t>
  </si>
  <si>
    <t>07.05.2023 16:24:06</t>
  </si>
  <si>
    <t>07.05.2023 16:24:07</t>
  </si>
  <si>
    <t>07.05.2023 16:25:30</t>
  </si>
  <si>
    <t>07.05.2023 16:25:35</t>
  </si>
  <si>
    <t>07.05.2023 16:26:03</t>
  </si>
  <si>
    <t>07.05.2023 16:26:49</t>
  </si>
  <si>
    <t>07.05.2023 16:26:52</t>
  </si>
  <si>
    <t>07.05.2023 16:26:53</t>
  </si>
  <si>
    <t>07.05.2023 16:27:01</t>
  </si>
  <si>
    <t>07.05.2023 16:27:07</t>
  </si>
  <si>
    <t>07.05.2023 16:27:09</t>
  </si>
  <si>
    <t>07.05.2023 16:27:10</t>
  </si>
  <si>
    <t>07.05.2023 16:27:12</t>
  </si>
  <si>
    <t>07.05.2023 16:27:15</t>
  </si>
  <si>
    <t>07.05.2023 16:27:25</t>
  </si>
  <si>
    <t>07.05.2023 16:30:12</t>
  </si>
  <si>
    <t>07.05.2023 16:30:13</t>
  </si>
  <si>
    <t>07.05.2023 16:30:15</t>
  </si>
  <si>
    <t>07.05.2023 16:30:16</t>
  </si>
  <si>
    <t>07.05.2023 16:30:27</t>
  </si>
  <si>
    <t>07.05.2023 16:30:30</t>
  </si>
  <si>
    <t>07.05.2023 16:30:32</t>
  </si>
  <si>
    <t>07.05.2023 16:35:18</t>
  </si>
  <si>
    <t>07.05.2023 16:35:20</t>
  </si>
  <si>
    <t>07.05.2023 16:35:26</t>
  </si>
  <si>
    <t>07.05.2023 16:35:27</t>
  </si>
  <si>
    <t>07.05.2023 16:35:29</t>
  </si>
  <si>
    <t>07.05.2023 16:37:23</t>
  </si>
  <si>
    <t>07.05.2023 16:37:47</t>
  </si>
  <si>
    <t>07.05.2023 16:37:49</t>
  </si>
  <si>
    <t>07.05.2023 16:38:30</t>
  </si>
  <si>
    <t>07.05.2023 16:39:03</t>
  </si>
  <si>
    <t>07.05.2023 16:39:04</t>
  </si>
  <si>
    <t>07.05.2023 16:39:07</t>
  </si>
  <si>
    <t>07.05.2023 16:40:51</t>
  </si>
  <si>
    <t>07.05.2023 16:40:52</t>
  </si>
  <si>
    <t>07.05.2023 16:41:06</t>
  </si>
  <si>
    <t>07.05.2023 16:41:07</t>
  </si>
  <si>
    <t>07.05.2023 16:41:09</t>
  </si>
  <si>
    <t>07.05.2023 16:41:18</t>
  </si>
  <si>
    <t>07.05.2023 16:41:19</t>
  </si>
  <si>
    <t>07.05.2023 16:41:21</t>
  </si>
  <si>
    <t>07.05.2023 16:41:24</t>
  </si>
  <si>
    <t>07.05.2023 16:41:25</t>
  </si>
  <si>
    <t>07.05.2023 16:41:27</t>
  </si>
  <si>
    <t>07.05.2023 16:42:26</t>
  </si>
  <si>
    <t>07.05.2023 16:42:27</t>
  </si>
  <si>
    <t>07.05.2023 16:42:29</t>
  </si>
  <si>
    <t>07.05.2023 16:43:00</t>
  </si>
  <si>
    <t>07.05.2023 16:44:10</t>
  </si>
  <si>
    <t>07.05.2023 16:44:18</t>
  </si>
  <si>
    <t>07.05.2023 16:44:20</t>
  </si>
  <si>
    <t>07.05.2023 16:44:47</t>
  </si>
  <si>
    <t>07.05.2023 16:44:50</t>
  </si>
  <si>
    <t>07.05.2023 16:44:52</t>
  </si>
  <si>
    <t>07.05.2023 16:44:53</t>
  </si>
  <si>
    <t>07.05.2023 16:44:55</t>
  </si>
  <si>
    <t>07.05.2023 16:45:04</t>
  </si>
  <si>
    <t>07.05.2023 16:45:24</t>
  </si>
  <si>
    <t>07.05.2023 16:45:27</t>
  </si>
  <si>
    <t>07.05.2023 16:47:43</t>
  </si>
  <si>
    <t>07.05.2023 16:48:12</t>
  </si>
  <si>
    <t>07.05.2023 16:48:13</t>
  </si>
  <si>
    <t>07.05.2023 16:49:24</t>
  </si>
  <si>
    <t>07.05.2023 16:49:26</t>
  </si>
  <si>
    <t>07.05.2023 16:49:27</t>
  </si>
  <si>
    <t>07.05.2023 16:51:03</t>
  </si>
  <si>
    <t>07.05.2023 16:51:04</t>
  </si>
  <si>
    <t>07.05.2023 16:51:06</t>
  </si>
  <si>
    <t>07.05.2023 16:51:35</t>
  </si>
  <si>
    <t>07.05.2023 16:52:13</t>
  </si>
  <si>
    <t>07.05.2023 16:52:15</t>
  </si>
  <si>
    <t>07.05.2023 16:52:16</t>
  </si>
  <si>
    <t>07.05.2023 16:54:32</t>
  </si>
  <si>
    <t>07.05.2023 16:54:33</t>
  </si>
  <si>
    <t>07.05.2023 16:54:37</t>
  </si>
  <si>
    <t>07.05.2023 16:55:29</t>
  </si>
  <si>
    <t>07.05.2023 16:56:23</t>
  </si>
  <si>
    <t>07.05.2023 16:56:24</t>
  </si>
  <si>
    <t>07.05.2023 16:58:10</t>
  </si>
  <si>
    <t>07.05.2023 16:58:12</t>
  </si>
  <si>
    <t>07.05.2023 16:58:13</t>
  </si>
  <si>
    <t>07.05.2023 16:58:15</t>
  </si>
  <si>
    <t>07.05.2023 16:58:16</t>
  </si>
  <si>
    <t>07.05.2023 16:58:18</t>
  </si>
  <si>
    <t>07.05.2023 16:58:19</t>
  </si>
  <si>
    <t>07.05.2023 16:58:33</t>
  </si>
  <si>
    <t>07.05.2023 16:58:35</t>
  </si>
  <si>
    <t>07.05.2023 16:58:36</t>
  </si>
  <si>
    <t>07.05.2023 16:58:38</t>
  </si>
  <si>
    <t>07.05.2023 16:58:39</t>
  </si>
  <si>
    <t>07.05.2023 16:59:07</t>
  </si>
  <si>
    <t>07.05.2023 16:59:09</t>
  </si>
  <si>
    <t>07.05.2023 16:59:10</t>
  </si>
  <si>
    <t>07.05.2023 16:59:27</t>
  </si>
  <si>
    <t>07.05.2023 16:59:29</t>
  </si>
  <si>
    <t>07.05.2023 17:02:50</t>
  </si>
  <si>
    <t>07.05.2023 17:02:52</t>
  </si>
  <si>
    <t>07.05.2023 17:02:55</t>
  </si>
  <si>
    <t>07.05.2023 17:02:56</t>
  </si>
  <si>
    <t>07.05.2023 17:02:58</t>
  </si>
  <si>
    <t>07.05.2023 17:03:00</t>
  </si>
  <si>
    <t>07.05.2023 17:04:07</t>
  </si>
  <si>
    <t>07.05.2023 17:04:30</t>
  </si>
  <si>
    <t>07.05.2023 17:04:32</t>
  </si>
  <si>
    <t>07.05.2023 17:04:33</t>
  </si>
  <si>
    <t>07.05.2023 17:04:50</t>
  </si>
  <si>
    <t>07.05.2023 17:04:52</t>
  </si>
  <si>
    <t>07.05.2023 17:04:53</t>
  </si>
  <si>
    <t>07.05.2023 17:05:17</t>
  </si>
  <si>
    <t>07.05.2023 17:05:40</t>
  </si>
  <si>
    <t>07.05.2023 17:05:43</t>
  </si>
  <si>
    <t>07.05.2023 17:06:37</t>
  </si>
  <si>
    <t>07.05.2023 17:06:38</t>
  </si>
  <si>
    <t>07.05.2023 17:07:07</t>
  </si>
  <si>
    <t>07.05.2023 17:07:30</t>
  </si>
  <si>
    <t>07.05.2023 17:07:32</t>
  </si>
  <si>
    <t>07.05.2023 17:08:00</t>
  </si>
  <si>
    <t>07.05.2023 17:08:01</t>
  </si>
  <si>
    <t>07.05.2023 17:08:04</t>
  </si>
  <si>
    <t>07.05.2023 17:09:06</t>
  </si>
  <si>
    <t>07.05.2023 17:09:10</t>
  </si>
  <si>
    <t>07.05.2023 17:09:12</t>
  </si>
  <si>
    <t>07.05.2023 17:09:13</t>
  </si>
  <si>
    <t>07.05.2023 17:09:16</t>
  </si>
  <si>
    <t>07.05.2023 17:09:18</t>
  </si>
  <si>
    <t>07.05.2023 17:10:49</t>
  </si>
  <si>
    <t>07.05.2023 17:11:03</t>
  </si>
  <si>
    <t>07.05.2023 17:11:18</t>
  </si>
  <si>
    <t>07.05.2023 17:12:57</t>
  </si>
  <si>
    <t>07.05.2023 17:13:00</t>
  </si>
  <si>
    <t>07.05.2023 17:13:41</t>
  </si>
  <si>
    <t>07.05.2023 17:13:43</t>
  </si>
  <si>
    <t>07.05.2023 17:13:44</t>
  </si>
  <si>
    <t>07.05.2023 17:16:46</t>
  </si>
  <si>
    <t>07.05.2023 17:16:47</t>
  </si>
  <si>
    <t>07.05.2023 17:16:49</t>
  </si>
  <si>
    <t>07.05.2023 17:17:04</t>
  </si>
  <si>
    <t>07.05.2023 17:17:07</t>
  </si>
  <si>
    <t>07.05.2023 17:18:09</t>
  </si>
  <si>
    <t>07.05.2023 17:18:12</t>
  </si>
  <si>
    <t>07.05.2023 17:18:36</t>
  </si>
  <si>
    <t>07.05.2023 17:18:38</t>
  </si>
  <si>
    <t>07.05.2023 17:18:39</t>
  </si>
  <si>
    <t>07.05.2023 17:18:41</t>
  </si>
  <si>
    <t>07.05.2023 17:19:27</t>
  </si>
  <si>
    <t>07.05.2023 17:20:03</t>
  </si>
  <si>
    <t>07.05.2023 17:20:06</t>
  </si>
  <si>
    <t>07.05.2023 17:20:10</t>
  </si>
  <si>
    <t>07.05.2023 17:21:04</t>
  </si>
  <si>
    <t>07.05.2023 17:21:06</t>
  </si>
  <si>
    <t>07.05.2023 17:21:09</t>
  </si>
  <si>
    <t>07.05.2023 17:21:10</t>
  </si>
  <si>
    <t>07.05.2023 17:21:59</t>
  </si>
  <si>
    <t>07.05.2023 17:22:01</t>
  </si>
  <si>
    <t>07.05.2023 17:22:04</t>
  </si>
  <si>
    <t>07.05.2023 17:22:16</t>
  </si>
  <si>
    <t>07.05.2023 17:23:03</t>
  </si>
  <si>
    <t>07.05.2023 17:23:13</t>
  </si>
  <si>
    <t>07.05.2023 17:23:15</t>
  </si>
  <si>
    <t>07.05.2023 17:23:18</t>
  </si>
  <si>
    <t>07.05.2023 17:23:46</t>
  </si>
  <si>
    <t>07.05.2023 17:25:30</t>
  </si>
  <si>
    <t>07.05.2023 17:26:58</t>
  </si>
  <si>
    <t>07.05.2023 17:27:00</t>
  </si>
  <si>
    <t>07.05.2023 17:27:01</t>
  </si>
  <si>
    <t>07.05.2023 17:28:12</t>
  </si>
  <si>
    <t>07.05.2023 17:29:06</t>
  </si>
  <si>
    <t>07.05.2023 17:29:17</t>
  </si>
  <si>
    <t>07.05.2023 17:29:38</t>
  </si>
  <si>
    <t>07.05.2023 17:30:00</t>
  </si>
  <si>
    <t>07.05.2023 17:30:01</t>
  </si>
  <si>
    <t>07.05.2023 17:30:15</t>
  </si>
  <si>
    <t>07.05.2023 17:30:23</t>
  </si>
  <si>
    <t>07.05.2023 17:30:26</t>
  </si>
  <si>
    <t>07.05.2023 17:30:33</t>
  </si>
  <si>
    <t>07.05.2023 17:31:23</t>
  </si>
  <si>
    <t>07.05.2023 17:32:49</t>
  </si>
  <si>
    <t>07.05.2023 17:33:14</t>
  </si>
  <si>
    <t>07.05.2023 17:33:15</t>
  </si>
  <si>
    <t>07.05.2023 17:33:40</t>
  </si>
  <si>
    <t>07.05.2023 17:34:38</t>
  </si>
  <si>
    <t>07.05.2023 17:34:49</t>
  </si>
  <si>
    <t>07.05.2023 17:35:06</t>
  </si>
  <si>
    <t>07.05.2023 17:35:27</t>
  </si>
  <si>
    <t>07.05.2023 17:35:40</t>
  </si>
  <si>
    <t>07.05.2023 17:40:03</t>
  </si>
  <si>
    <t>07.05.2023 17:40:17</t>
  </si>
  <si>
    <t>07.05.2023 17:42:18</t>
  </si>
  <si>
    <t>07.05.2023 17:42:30</t>
  </si>
  <si>
    <t>07.05.2023 17:43:07</t>
  </si>
  <si>
    <t>07.05.2023 17:43:09</t>
  </si>
  <si>
    <t>07.05.2023 17:43:15</t>
  </si>
  <si>
    <t>07.05.2023 17:45:51</t>
  </si>
  <si>
    <t>07.05.2023 17:48:51</t>
  </si>
  <si>
    <t>07.05.2023 17:50:14</t>
  </si>
  <si>
    <t>07.05.2023 17:50:41</t>
  </si>
  <si>
    <t>07.05.2023 17:51:34</t>
  </si>
  <si>
    <t>07.05.2023 17:52:47</t>
  </si>
  <si>
    <t>07.05.2023 17:53:03</t>
  </si>
  <si>
    <t>07.05.2023 17:53:17</t>
  </si>
  <si>
    <t>07.05.2023 17:53:20</t>
  </si>
  <si>
    <t>07.05.2023 17:53:32</t>
  </si>
  <si>
    <t>07.05.2023 17:53:49</t>
  </si>
  <si>
    <t>07.05.2023 17:54:09</t>
  </si>
  <si>
    <t>07.05.2023 17:54:14</t>
  </si>
  <si>
    <t>07.05.2023 18:03:29</t>
  </si>
  <si>
    <t>07.05.2023 18:04:51</t>
  </si>
  <si>
    <t>07.05.2023 18:05:18</t>
  </si>
  <si>
    <t>07.05.2023 18:05:21</t>
  </si>
  <si>
    <t>07.05.2023 18:05:26</t>
  </si>
  <si>
    <t>07.05.2023 18:05:54</t>
  </si>
  <si>
    <t>07.05.2023 18:06:15</t>
  </si>
  <si>
    <t>07.05.2023 18:06:41</t>
  </si>
  <si>
    <t>07.05.2023 18:06:47</t>
  </si>
  <si>
    <t>07.05.2023 18:06:50</t>
  </si>
  <si>
    <t>07.05.2023 18:07:20</t>
  </si>
  <si>
    <t>07.05.2023 18:07:27</t>
  </si>
  <si>
    <t>07.05.2023 18:07:38</t>
  </si>
  <si>
    <t>07.05.2023 18:07:40</t>
  </si>
  <si>
    <t>07.05.2023 18:07:57</t>
  </si>
  <si>
    <t>07.05.2023 18:07:58</t>
  </si>
  <si>
    <t>07.05.2023 18:08:01</t>
  </si>
  <si>
    <t>07.05.2023 18:08:23</t>
  </si>
  <si>
    <t>07.05.2023 18:08:40</t>
  </si>
  <si>
    <t>07.05.2023 18:08:44</t>
  </si>
  <si>
    <t>07.05.2023 18:08:52</t>
  </si>
  <si>
    <t>07.05.2023 18:08:56</t>
  </si>
  <si>
    <t>07.05.2023 18:09:03</t>
  </si>
  <si>
    <t>07.05.2023 18:09:04</t>
  </si>
  <si>
    <t>07.05.2023 18:10:06</t>
  </si>
  <si>
    <t>07.05.2023 18:11:58</t>
  </si>
  <si>
    <t>07.05.2023 18:12:18</t>
  </si>
  <si>
    <t>07.05.2023 18:12:24</t>
  </si>
  <si>
    <t>07.05.2023 18:13:12</t>
  </si>
  <si>
    <t>07.05.2023 18:13:15</t>
  </si>
  <si>
    <t>07.05.2023 18:13:32</t>
  </si>
  <si>
    <t>07.05.2023 18:13:35</t>
  </si>
  <si>
    <t>07.05.2023 18:13:37</t>
  </si>
  <si>
    <t>07.05.2023 18:13:50</t>
  </si>
  <si>
    <t>07.05.2023 18:13:53</t>
  </si>
  <si>
    <t>07.05.2023 18:14:00</t>
  </si>
  <si>
    <t>07.05.2023 18:14:03</t>
  </si>
  <si>
    <t>07.05.2023 18:14:47</t>
  </si>
  <si>
    <t>07.05.2023 18:15:04</t>
  </si>
  <si>
    <t>07.05.2023 18:15:13</t>
  </si>
  <si>
    <t>07.05.2023 18:15:40</t>
  </si>
  <si>
    <t>07.05.2023 18:17:15</t>
  </si>
  <si>
    <t>07.05.2023 18:18:29</t>
  </si>
  <si>
    <t>07.05.2023 18:18:46</t>
  </si>
  <si>
    <t>07.05.2023 18:19:01</t>
  </si>
  <si>
    <t>07.05.2023 18:19:04</t>
  </si>
  <si>
    <t>07.05.2023 18:19:15</t>
  </si>
  <si>
    <t>07.05.2023 18:19:27</t>
  </si>
  <si>
    <t>07.05.2023 18:19:37</t>
  </si>
  <si>
    <t>07.05.2023 18:20:26</t>
  </si>
  <si>
    <t>07.05.2023 18:21:01</t>
  </si>
  <si>
    <t>07.05.2023 18:22:23</t>
  </si>
  <si>
    <t>07.05.2023 18:23:23</t>
  </si>
  <si>
    <t>07.05.2023 18:23:41</t>
  </si>
  <si>
    <t>07.05.2023 18:26:12</t>
  </si>
  <si>
    <t>07.05.2023 18:26:15</t>
  </si>
  <si>
    <t>07.05.2023 18:26:36</t>
  </si>
  <si>
    <t>07.05.2023 18:26:41</t>
  </si>
  <si>
    <t>07.05.2023 18:26:42</t>
  </si>
  <si>
    <t>07.05.2023 18:26:47</t>
  </si>
  <si>
    <t>07.05.2023 18:26:48</t>
  </si>
  <si>
    <t>07.05.2023 18:27:03</t>
  </si>
  <si>
    <t>07.05.2023 18:27:12</t>
  </si>
  <si>
    <t>07.05.2023 18:27:21</t>
  </si>
  <si>
    <t>07.05.2023 18:28:18</t>
  </si>
  <si>
    <t>07.05.2023 18:28:20</t>
  </si>
  <si>
    <t>07.05.2023 18:28:21</t>
  </si>
  <si>
    <t>07.05.2023 18:28:47</t>
  </si>
  <si>
    <t>07.05.2023 18:29:01</t>
  </si>
  <si>
    <t>07.05.2023 18:29:04</t>
  </si>
  <si>
    <t>07.05.2023 18:29:06</t>
  </si>
  <si>
    <t>07.05.2023 18:29:53</t>
  </si>
  <si>
    <t>07.05.2023 18:31:34</t>
  </si>
  <si>
    <t>07.05.2023 18:31:35</t>
  </si>
  <si>
    <t>07.05.2023 18:31:52</t>
  </si>
  <si>
    <t>07.05.2023 18:31:53</t>
  </si>
  <si>
    <t>07.05.2023 18:32:15</t>
  </si>
  <si>
    <t>07.05.2023 18:32:18</t>
  </si>
  <si>
    <t>07.05.2023 18:32:46</t>
  </si>
  <si>
    <t>07.05.2023 18:32:52</t>
  </si>
  <si>
    <t>07.05.2023 18:32:53</t>
  </si>
  <si>
    <t>07.05.2023 18:33:09</t>
  </si>
  <si>
    <t>07.05.2023 18:33:10</t>
  </si>
  <si>
    <t>07.05.2023 18:33:13</t>
  </si>
  <si>
    <t>07.05.2023 18:33:24</t>
  </si>
  <si>
    <t>07.05.2023 18:33:26</t>
  </si>
  <si>
    <t>07.05.2023 18:35:10</t>
  </si>
  <si>
    <t>07.05.2023 18:35:15</t>
  </si>
  <si>
    <t>07.05.2023 18:35:19</t>
  </si>
  <si>
    <t>07.05.2023 18:39:07</t>
  </si>
  <si>
    <t>07.05.2023 18:39:10</t>
  </si>
  <si>
    <t>07.05.2023 18:39:19</t>
  </si>
  <si>
    <t>07.05.2023 18:39:22</t>
  </si>
  <si>
    <t>07.05.2023 18:39:30</t>
  </si>
  <si>
    <t>07.05.2023 18:42:07</t>
  </si>
  <si>
    <t>07.05.2023 18:42:09</t>
  </si>
  <si>
    <t>07.05.2023 18:43:34</t>
  </si>
  <si>
    <t>07.05.2023 18:44:49</t>
  </si>
  <si>
    <t>07.05.2023 18:45:32</t>
  </si>
  <si>
    <t>07.05.2023 18:47:23</t>
  </si>
  <si>
    <t>07.05.2023 18:50:17</t>
  </si>
  <si>
    <t>07.05.2023 18:52:04</t>
  </si>
  <si>
    <t>07.05.2023 18:52:07</t>
  </si>
  <si>
    <t>07.05.2023 18:52:09</t>
  </si>
  <si>
    <t>07.05.2023 18:53:16</t>
  </si>
  <si>
    <t>07.05.2023 18:54:38</t>
  </si>
  <si>
    <t>07.05.2023 18:54:40</t>
  </si>
  <si>
    <t>07.05.2023 19:00:41</t>
  </si>
  <si>
    <t>07.05.2023 19:00:44</t>
  </si>
  <si>
    <t>07.05.2023 19:00:46</t>
  </si>
  <si>
    <t>07.05.2023 19:00:47</t>
  </si>
  <si>
    <t>07.05.2023 19:00:53</t>
  </si>
  <si>
    <t>07.05.2023 19:00:55</t>
  </si>
  <si>
    <t>07.05.2023 19:01:27</t>
  </si>
  <si>
    <t>07.05.2023 19:01:29</t>
  </si>
  <si>
    <t>07.05.2023 19:05:18</t>
  </si>
  <si>
    <t>07.05.2023 19:05:20</t>
  </si>
  <si>
    <t>07.05.2023 19:06:57</t>
  </si>
  <si>
    <t>07.05.2023 19:06:58</t>
  </si>
  <si>
    <t>07.05.2023 19:07:35</t>
  </si>
  <si>
    <t>07.05.2023 19:07:41</t>
  </si>
  <si>
    <t>07.05.2023 19:12:03</t>
  </si>
  <si>
    <t>07.05.2023 19:14:37</t>
  </si>
  <si>
    <t>07.05.2023 19:14:38</t>
  </si>
  <si>
    <t>07.05.2023 19:14:49</t>
  </si>
  <si>
    <t>07.05.2023 19:18:17</t>
  </si>
  <si>
    <t>07.05.2023 19:18:18</t>
  </si>
  <si>
    <t>07.05.2023 19:18:33</t>
  </si>
  <si>
    <t>07.05.2023 19:18:35</t>
  </si>
  <si>
    <t>07.05.2023 19:19:40</t>
  </si>
  <si>
    <t>07.05.2023 19:19:41</t>
  </si>
  <si>
    <t>07.05.2023 19:20:06</t>
  </si>
  <si>
    <t>07.05.2023 19:20:07</t>
  </si>
  <si>
    <t>07.05.2023 19:20:58</t>
  </si>
  <si>
    <t>07.05.2023 19:21:55</t>
  </si>
  <si>
    <t>07.05.2023 19:21:57</t>
  </si>
  <si>
    <t>07.05.2023 19:23:29</t>
  </si>
  <si>
    <t>07.05.2023 19:23:30</t>
  </si>
  <si>
    <t>07.05.2023 19:23:32</t>
  </si>
  <si>
    <t>07.05.2023 19:23:33</t>
  </si>
  <si>
    <t>07.05.2023 19:25:18</t>
  </si>
  <si>
    <t>07.05.2023 19:25:26</t>
  </si>
  <si>
    <t>07.05.2023 19:25:32</t>
  </si>
  <si>
    <t>07.05.2023 19:25:33</t>
  </si>
  <si>
    <t>07.05.2023 19:26:38</t>
  </si>
  <si>
    <t>07.05.2023 19:26:40</t>
  </si>
  <si>
    <t>07.05.2023 19:28:07</t>
  </si>
  <si>
    <t>07.05.2023 19:33:15</t>
  </si>
  <si>
    <t>07.05.2023 19:33:18</t>
  </si>
  <si>
    <t>07.05.2023 19:37:57</t>
  </si>
  <si>
    <t>07.05.2023 19:39:26</t>
  </si>
  <si>
    <t>07.05.2023 19:39:27</t>
  </si>
  <si>
    <t>07.05.2023 19:40:52</t>
  </si>
  <si>
    <t>07.05.2023 19:40:55</t>
  </si>
  <si>
    <t>07.05.2023 19:41:03</t>
  </si>
  <si>
    <t>07.05.2023 19:41:04</t>
  </si>
  <si>
    <t>07.05.2023 19:41:06</t>
  </si>
  <si>
    <t>07.05.2023 19:41:49</t>
  </si>
  <si>
    <t>07.05.2023 19:42:44</t>
  </si>
  <si>
    <t>07.05.2023 19:42:46</t>
  </si>
  <si>
    <t>07.05.2023 19:42:47</t>
  </si>
  <si>
    <t>07.05.2023 19:43:23</t>
  </si>
  <si>
    <t>07.05.2023 19:43:24</t>
  </si>
  <si>
    <t>07.05.2023 19:43:26</t>
  </si>
  <si>
    <t>07.05.2023 19:43:33</t>
  </si>
  <si>
    <t>07.05.2023 19:46:23</t>
  </si>
  <si>
    <t>07.05.2023 19:46:24</t>
  </si>
  <si>
    <t>07.05.2023 19:46:38</t>
  </si>
  <si>
    <t>07.05.2023 19:46:39</t>
  </si>
  <si>
    <t>07.05.2023 19:47:40</t>
  </si>
  <si>
    <t>07.05.2023 19:47:41</t>
  </si>
  <si>
    <t>07.05.2023 19:48:51</t>
  </si>
  <si>
    <t>07.05.2023 19:48:52</t>
  </si>
  <si>
    <t>07.05.2023 19:50:15</t>
  </si>
  <si>
    <t>07.05.2023 19:50:17</t>
  </si>
  <si>
    <t>07.05.2023 19:50:18</t>
  </si>
  <si>
    <t>07.05.2023 19:51:23</t>
  </si>
  <si>
    <t>07.05.2023 19:51:24</t>
  </si>
  <si>
    <t>07.05.2023 19:53:15</t>
  </si>
  <si>
    <t>07.05.2023 19:53:17</t>
  </si>
  <si>
    <t>07.05.2023 19:57:17</t>
  </si>
  <si>
    <t>07.05.2023 19:57:33</t>
  </si>
  <si>
    <t>07.05.2023 19:57:35</t>
  </si>
  <si>
    <t>07.05.2023 20:00:07</t>
  </si>
  <si>
    <t>07.05.2023 20:00:09</t>
  </si>
  <si>
    <t>07.05.2023 20:00:47</t>
  </si>
  <si>
    <t>07.05.2023 20:01:23</t>
  </si>
  <si>
    <t>07.05.2023 20:02:41</t>
  </si>
  <si>
    <t>07.05.2023 20:02:44</t>
  </si>
  <si>
    <t>07.05.2023 20:04:57</t>
  </si>
  <si>
    <t>07.05.2023 20:04:58</t>
  </si>
  <si>
    <t>07.05.2023 20:07:21</t>
  </si>
  <si>
    <t>07.05.2023 20:07:35</t>
  </si>
  <si>
    <t>07.05.2023 20:08:23</t>
  </si>
  <si>
    <t>07.05.2023 20:08:24</t>
  </si>
  <si>
    <t>07.05.2023 20:08:27</t>
  </si>
  <si>
    <t>07.05.2023 20:09:27</t>
  </si>
  <si>
    <t>07.05.2023 20:09:29</t>
  </si>
  <si>
    <t>07.05.2023 20:09:50</t>
  </si>
  <si>
    <t>07.05.2023 20:11:30</t>
  </si>
  <si>
    <t>07.05.2023 20:11:32</t>
  </si>
  <si>
    <t>07.05.2023 20:12:49</t>
  </si>
  <si>
    <t>07.05.2023 20:13:00</t>
  </si>
  <si>
    <t>07.05.2023 20:13:01</t>
  </si>
  <si>
    <t>07.05.2023 20:13:03</t>
  </si>
  <si>
    <t>07.05.2023 20:15:07</t>
  </si>
  <si>
    <t>07.05.2023 20:15:09</t>
  </si>
  <si>
    <t>07.05.2023 20:16:51</t>
  </si>
  <si>
    <t>07.05.2023 20:16:52</t>
  </si>
  <si>
    <t>07.05.2023 20:16:54</t>
  </si>
  <si>
    <t>07.05.2023 20:18:41</t>
  </si>
  <si>
    <t>07.05.2023 20:18:43</t>
  </si>
  <si>
    <t>07.05.2023 20:20:30</t>
  </si>
  <si>
    <t>07.05.2023 20:21:47</t>
  </si>
  <si>
    <t>07.05.2023 20:21:49</t>
  </si>
  <si>
    <t>07.05.2023 20:21:50</t>
  </si>
  <si>
    <t>07.05.2023 20:31:38</t>
  </si>
  <si>
    <t>07.05.2023 20:32:18</t>
  </si>
  <si>
    <t>07.05.2023 20:32:21</t>
  </si>
  <si>
    <t>07.05.2023 20:32:44</t>
  </si>
  <si>
    <t>07.05.2023 20:32:50</t>
  </si>
  <si>
    <t>07.05.2023 20:32:52</t>
  </si>
  <si>
    <t>07.05.2023 20:34:12</t>
  </si>
  <si>
    <t>07.05.2023 20:35:01</t>
  </si>
  <si>
    <t>07.05.2023 20:35:03</t>
  </si>
  <si>
    <t>07.05.2023 20:38:24</t>
  </si>
  <si>
    <t>07.05.2023 20:38:26</t>
  </si>
  <si>
    <t>07.05.2023 20:38:27</t>
  </si>
  <si>
    <t>07.05.2023 20:41:09</t>
  </si>
  <si>
    <t>07.05.2023 20:41:10</t>
  </si>
  <si>
    <t>07.05.2023 20:41:44</t>
  </si>
  <si>
    <t>07.05.2023 20:45:38</t>
  </si>
  <si>
    <t>07.05.2023 20:45:41</t>
  </si>
  <si>
    <t>07.05.2023 20:48:06</t>
  </si>
  <si>
    <t>07.05.2023 20:51:26</t>
  </si>
  <si>
    <t>07.05.2023 20:51:29</t>
  </si>
  <si>
    <t>07.05.2023 20:54:35</t>
  </si>
  <si>
    <t>07.05.2023 20:54:37</t>
  </si>
  <si>
    <t>07.05.2023 20:57:58</t>
  </si>
  <si>
    <t>07.05.2023 20:58:00</t>
  </si>
  <si>
    <t>07.05.2023 20:58:01</t>
  </si>
  <si>
    <t>07.05.2023 20:58:03</t>
  </si>
  <si>
    <t>07.05.2023 20:58:15</t>
  </si>
  <si>
    <t>07.05.2023 20:58:16</t>
  </si>
  <si>
    <t>07.05.2023 20:58:43</t>
  </si>
  <si>
    <t>07.05.2023 20:58:44</t>
  </si>
  <si>
    <t>07.05.2023 20:59:20</t>
  </si>
  <si>
    <t>07.05.2023 21:00:34</t>
  </si>
  <si>
    <t>07.05.2023 21:00:35</t>
  </si>
  <si>
    <t>07.05.2023 21:00:37</t>
  </si>
  <si>
    <t>07.05.2023 21:02:37</t>
  </si>
  <si>
    <t>07.05.2023 21:04:01</t>
  </si>
  <si>
    <t>07.05.2023 21:04:03</t>
  </si>
  <si>
    <t>07.05.2023 21:07:40</t>
  </si>
  <si>
    <t>07.05.2023 21:09:12</t>
  </si>
  <si>
    <t>07.05.2023 21:10:46</t>
  </si>
  <si>
    <t>07.05.2023 21:12:34</t>
  </si>
  <si>
    <t>07.05.2023 21:16:30</t>
  </si>
  <si>
    <t>07.05.2023 21:19:06</t>
  </si>
  <si>
    <t>07.05.2023 21:20:24</t>
  </si>
  <si>
    <t>07.05.2023 21:20:26</t>
  </si>
  <si>
    <t>07.05.2023 21:23:07</t>
  </si>
  <si>
    <t>07.05.2023 21:24:12</t>
  </si>
  <si>
    <t>07.05.2023 21:25:34</t>
  </si>
  <si>
    <t>07.05.2023 21:28:20</t>
  </si>
  <si>
    <t>07.05.2023 21:30:37</t>
  </si>
  <si>
    <t>07.05.2023 21:35:32</t>
  </si>
  <si>
    <t>07.05.2023 21:35:33</t>
  </si>
  <si>
    <t>07.05.2023 21:41:35</t>
  </si>
  <si>
    <t>07.05.2023 21:41:37</t>
  </si>
  <si>
    <t>07.05.2023 21:43:44</t>
  </si>
  <si>
    <t>07.05.2023 21:43:46</t>
  </si>
  <si>
    <t>07.05.2023 21:44:23</t>
  </si>
  <si>
    <t>07.05.2023 21:44:24</t>
  </si>
  <si>
    <t>07.05.2023 21:47:54</t>
  </si>
  <si>
    <t>07.05.2023 21:47:55</t>
  </si>
  <si>
    <t>07.05.2023 21:48:09</t>
  </si>
  <si>
    <t>07.05.2023 21:50:23</t>
  </si>
  <si>
    <t>07.05.2023 21:50:24</t>
  </si>
  <si>
    <t>07.05.2023 21:52:10</t>
  </si>
  <si>
    <t>07.05.2023 21:52:12</t>
  </si>
  <si>
    <t>07.05.2023 21:52:13</t>
  </si>
  <si>
    <t>07.05.2023 21:52:15</t>
  </si>
  <si>
    <t>07.05.2023 21:52:16</t>
  </si>
  <si>
    <t>07.05.2023 21:58:06</t>
  </si>
  <si>
    <t>07.05.2023 22:01:40</t>
  </si>
  <si>
    <t>07.05.2023 22:01:41</t>
  </si>
  <si>
    <t>07.05.2023 22:02:55</t>
  </si>
  <si>
    <t>07.05.2023 22:02:57</t>
  </si>
  <si>
    <t>07.05.2023 22:04:47</t>
  </si>
  <si>
    <t>07.05.2023 22:04:49</t>
  </si>
  <si>
    <t>07.05.2023 22:04:50</t>
  </si>
  <si>
    <t>07.05.2023 22:04:53</t>
  </si>
  <si>
    <t>07.05.2023 22:13:26</t>
  </si>
  <si>
    <t>07.05.2023 22:13:27</t>
  </si>
  <si>
    <t>07.05.2023 22:13:29</t>
  </si>
  <si>
    <t>07.05.2023 22:13:32</t>
  </si>
  <si>
    <t>07.05.2023 22:21:41</t>
  </si>
  <si>
    <t>07.05.2023 22:23:26</t>
  </si>
  <si>
    <t>07.05.2023 22:23:27</t>
  </si>
  <si>
    <t>07.05.2023 22:24:15</t>
  </si>
  <si>
    <t>07.05.2023 22:26:24</t>
  </si>
  <si>
    <t>07.05.2023 22:28:01</t>
  </si>
  <si>
    <t>07.05.2023 22:35:18</t>
  </si>
  <si>
    <t>07.05.2023 22:35:20</t>
  </si>
  <si>
    <t>07.05.2023 22:35:21</t>
  </si>
  <si>
    <t>07.05.2023 22:35:43</t>
  </si>
  <si>
    <t>07.05.2023 22:35:46</t>
  </si>
  <si>
    <t>07.05.2023 22:36:21</t>
  </si>
  <si>
    <t>07.05.2023 22:42:29</t>
  </si>
  <si>
    <t>07.05.2023 22:42:30</t>
  </si>
  <si>
    <t>07.05.2023 22:46:34</t>
  </si>
  <si>
    <t>07.05.2023 22:46:35</t>
  </si>
  <si>
    <t>07.05.2023 22:46:53</t>
  </si>
  <si>
    <t>07.05.2023 22:46:55</t>
  </si>
  <si>
    <t>07.05.2023 22:46:56</t>
  </si>
  <si>
    <t>07.05.2023 22:50:10</t>
  </si>
  <si>
    <t>07.05.2023 22:50:13</t>
  </si>
  <si>
    <t>07.05.2023 22:50:15</t>
  </si>
  <si>
    <t>07.05.2023 22:50:16</t>
  </si>
  <si>
    <t>07.05.2023 22:50:23</t>
  </si>
  <si>
    <t>07.05.2023 22:50:24</t>
  </si>
  <si>
    <t>07.05.2023 22:53:32</t>
  </si>
  <si>
    <t>07.05.2023 22:54:21</t>
  </si>
  <si>
    <t>07.05.2023 23:02:15</t>
  </si>
  <si>
    <t>07.05.2023 23:05:24</t>
  </si>
  <si>
    <t>07.05.2023 23:06:24</t>
  </si>
  <si>
    <t>07.05.2023 23:06:26</t>
  </si>
  <si>
    <t>07.05.2023 23:07:26</t>
  </si>
  <si>
    <t>07.05.2023 23:07:27</t>
  </si>
  <si>
    <t>07.05.2023 23:07:30</t>
  </si>
  <si>
    <t>07.05.2023 23:12:32</t>
  </si>
  <si>
    <t>07.05.2023 23:47:43</t>
  </si>
  <si>
    <t>07.05.2023 23:50:52</t>
  </si>
  <si>
    <t>07.05.2023 23:50:55</t>
  </si>
  <si>
    <t>08.05.2023 00:12:09</t>
  </si>
  <si>
    <t>08.05.2023 00:12:10</t>
  </si>
  <si>
    <t>08.05.2023 00:34:37</t>
  </si>
  <si>
    <t>08.05.2023 00:36:03</t>
  </si>
  <si>
    <t>08.05.2023 00:56:32</t>
  </si>
  <si>
    <t>08.05.2023 00:56:33</t>
  </si>
  <si>
    <t>08.05.2023 00:59:47</t>
  </si>
  <si>
    <t>08.05.2023 01:06:09</t>
  </si>
  <si>
    <t>08.05.2023 01:07:23</t>
  </si>
  <si>
    <t>08.05.2023 01:07:24</t>
  </si>
  <si>
    <t>08.05.2023 01:25:40</t>
  </si>
  <si>
    <t>08.05.2023 01:44:00</t>
  </si>
  <si>
    <t>08.05.2023 01:44:03</t>
  </si>
  <si>
    <t>08.05.2023 02:44:00</t>
  </si>
  <si>
    <t>08.05.2023 02:44:01</t>
  </si>
  <si>
    <t>08.05.2023 02:44:03</t>
  </si>
  <si>
    <t>08.05.2023 03:18:52</t>
  </si>
  <si>
    <t>08.05.2023 03:18:58</t>
  </si>
  <si>
    <t>08.05.2023 03:59:54</t>
  </si>
  <si>
    <t>08.05.2023 03:59:55</t>
  </si>
  <si>
    <t>08.05.2023 04:00:34</t>
  </si>
  <si>
    <t>08.05.2023 04:00:35</t>
  </si>
  <si>
    <t>08.05.2023 04:00:37</t>
  </si>
  <si>
    <t>08.05.2023 04:33:52</t>
  </si>
  <si>
    <t>08.05.2023 04:33:54</t>
  </si>
  <si>
    <t>08.05.2023 05:13:27</t>
  </si>
  <si>
    <t>08.05.2023 05:13:29</t>
  </si>
  <si>
    <t>08.05.2023 05:18:30</t>
  </si>
  <si>
    <t>08.05.2023 05:18:32</t>
  </si>
  <si>
    <t>08.05.2023 05:19:41</t>
  </si>
  <si>
    <t>08.05.2023 05:19:43</t>
  </si>
  <si>
    <t>08.05.2023 05:23:41</t>
  </si>
  <si>
    <t>08.05.2023 05:30:18</t>
  </si>
  <si>
    <t>08.05.2023 05:30:21</t>
  </si>
  <si>
    <t>08.05.2023 05:32:30</t>
  </si>
  <si>
    <t>08.05.2023 05:32:52</t>
  </si>
  <si>
    <t>08.05.2023 05:32:54</t>
  </si>
  <si>
    <t>08.05.2023 05:33:09</t>
  </si>
  <si>
    <t>08.05.2023 05:33:10</t>
  </si>
  <si>
    <t>08.05.2023 05:35:30</t>
  </si>
  <si>
    <t>08.05.2023 05:35:32</t>
  </si>
  <si>
    <t>08.05.2023 05:35:33</t>
  </si>
  <si>
    <t>08.05.2023 05:38:40</t>
  </si>
  <si>
    <t>08.05.2023 05:38:41</t>
  </si>
  <si>
    <t>08.05.2023 05:42:24</t>
  </si>
  <si>
    <t>08.05.2023 05:42:26</t>
  </si>
  <si>
    <t>08.05.2023 05:43:44</t>
  </si>
  <si>
    <t>08.05.2023 05:45:50</t>
  </si>
  <si>
    <t>08.05.2023 05:45:52</t>
  </si>
  <si>
    <t>08.05.2023 05:45:55</t>
  </si>
  <si>
    <t>08.05.2023 05:47:38</t>
  </si>
  <si>
    <t>08.05.2023 05:47:40</t>
  </si>
  <si>
    <t>08.05.2023 05:47:41</t>
  </si>
  <si>
    <t>08.05.2023 05:50:43</t>
  </si>
  <si>
    <t>08.05.2023 05:55:04</t>
  </si>
  <si>
    <t>08.05.2023 05:55:06</t>
  </si>
  <si>
    <t>08.05.2023 05:55:07</t>
  </si>
  <si>
    <t>08.05.2023 05:57:12</t>
  </si>
  <si>
    <t>08.05.2023 05:57:15</t>
  </si>
  <si>
    <t>08.05.2023 05:59:26</t>
  </si>
  <si>
    <t>08.05.2023 05:59:29</t>
  </si>
  <si>
    <t>08.05.2023 05:59:30</t>
  </si>
  <si>
    <t>08.05.2023 05:59:32</t>
  </si>
  <si>
    <t>08.05.2023 05:59:33</t>
  </si>
  <si>
    <t>08.05.2023 06:07:40</t>
  </si>
  <si>
    <t>08.05.2023 06:07:43</t>
  </si>
  <si>
    <t>08.05.2023 06:07:44</t>
  </si>
  <si>
    <t>08.05.2023 06:11:04</t>
  </si>
  <si>
    <t>08.05.2023 06:11:17</t>
  </si>
  <si>
    <t>08.05.2023 06:11:18</t>
  </si>
  <si>
    <t>08.05.2023 06:11:20</t>
  </si>
  <si>
    <t>08.05.2023 06:11:21</t>
  </si>
  <si>
    <t>08.05.2023 06:11:23</t>
  </si>
  <si>
    <t>08.05.2023 06:13:35</t>
  </si>
  <si>
    <t>08.05.2023 06:13:37</t>
  </si>
  <si>
    <t>08.05.2023 06:13:55</t>
  </si>
  <si>
    <t>08.05.2023 06:13:56</t>
  </si>
  <si>
    <t>08.05.2023 06:13:58</t>
  </si>
  <si>
    <t>08.05.2023 06:16:47</t>
  </si>
  <si>
    <t>08.05.2023 06:16:49</t>
  </si>
  <si>
    <t>08.05.2023 06:27:04</t>
  </si>
  <si>
    <t>08.05.2023 06:27:06</t>
  </si>
  <si>
    <t>08.05.2023 06:27:07</t>
  </si>
  <si>
    <t>08.05.2023 06:27:35</t>
  </si>
  <si>
    <t>08.05.2023 06:27:36</t>
  </si>
  <si>
    <t>08.05.2023 06:29:10</t>
  </si>
  <si>
    <t>08.05.2023 06:30:47</t>
  </si>
  <si>
    <t>08.05.2023 06:30:49</t>
  </si>
  <si>
    <t>08.05.2023 06:30:50</t>
  </si>
  <si>
    <t>08.05.2023 06:31:07</t>
  </si>
  <si>
    <t>08.05.2023 06:32:30</t>
  </si>
  <si>
    <t>08.05.2023 06:32:32</t>
  </si>
  <si>
    <t>08.05.2023 06:32:35</t>
  </si>
  <si>
    <t>08.05.2023 06:35:35</t>
  </si>
  <si>
    <t>08.05.2023 06:35:37</t>
  </si>
  <si>
    <t>08.05.2023 06:37:47</t>
  </si>
  <si>
    <t>08.05.2023 06:37:49</t>
  </si>
  <si>
    <t>08.05.2023 06:37:50</t>
  </si>
  <si>
    <t>08.05.2023 06:37:52</t>
  </si>
  <si>
    <t>08.05.2023 06:40:34</t>
  </si>
  <si>
    <t>08.05.2023 06:40:35</t>
  </si>
  <si>
    <t>08.05.2023 06:45:03</t>
  </si>
  <si>
    <t>08.05.2023 06:48:04</t>
  </si>
  <si>
    <t>08.05.2023 06:49:21</t>
  </si>
  <si>
    <t>08.05.2023 06:52:47</t>
  </si>
  <si>
    <t>08.05.2023 06:53:07</t>
  </si>
  <si>
    <t>08.05.2023 06:53:09</t>
  </si>
  <si>
    <t>08.05.2023 06:54:20</t>
  </si>
  <si>
    <t>08.05.2023 06:54:47</t>
  </si>
  <si>
    <t>08.05.2023 06:54:49</t>
  </si>
  <si>
    <t>08.05.2023 06:57:38</t>
  </si>
  <si>
    <t>08.05.2023 06:57:41</t>
  </si>
  <si>
    <t>08.05.2023 06:57:58</t>
  </si>
  <si>
    <t>08.05.2023 06:58:00</t>
  </si>
  <si>
    <t>08.05.2023 06:58:01</t>
  </si>
  <si>
    <t>08.05.2023 06:59:06</t>
  </si>
  <si>
    <t>08.05.2023 06:59:07</t>
  </si>
  <si>
    <t>08.05.2023 06:59:09</t>
  </si>
  <si>
    <t>08.05.2023 06:59:10</t>
  </si>
  <si>
    <t>08.05.2023 06:59:12</t>
  </si>
  <si>
    <t>08.05.2023 06:59:33</t>
  </si>
  <si>
    <t>08.05.2023 07:00:29</t>
  </si>
  <si>
    <t>08.05.2023 07:00:30</t>
  </si>
  <si>
    <t>08.05.2023 07:00:32</t>
  </si>
  <si>
    <t>08.05.2023 07:02:15</t>
  </si>
  <si>
    <t>08.05.2023 07:03:44</t>
  </si>
  <si>
    <t>08.05.2023 07:03:46</t>
  </si>
  <si>
    <t>08.05.2023 07:03:47</t>
  </si>
  <si>
    <t>08.05.2023 07:04:06</t>
  </si>
  <si>
    <t>08.05.2023 07:04:07</t>
  </si>
  <si>
    <t>08.05.2023 07:05:35</t>
  </si>
  <si>
    <t>08.05.2023 07:05:40</t>
  </si>
  <si>
    <t>08.05.2023 07:05:41</t>
  </si>
  <si>
    <t>08.05.2023 07:05:43</t>
  </si>
  <si>
    <t>08.05.2023 07:06:27</t>
  </si>
  <si>
    <t>08.05.2023 07:06:29</t>
  </si>
  <si>
    <t>08.05.2023 07:06:52</t>
  </si>
  <si>
    <t>08.05.2023 07:06:53</t>
  </si>
  <si>
    <t>08.05.2023 07:07:07</t>
  </si>
  <si>
    <t>08.05.2023 07:10:18</t>
  </si>
  <si>
    <t>08.05.2023 07:10:20</t>
  </si>
  <si>
    <t>08.05.2023 07:10:33</t>
  </si>
  <si>
    <t>08.05.2023 07:10:35</t>
  </si>
  <si>
    <t>08.05.2023 07:10:56</t>
  </si>
  <si>
    <t>08.05.2023 07:11:00</t>
  </si>
  <si>
    <t>08.05.2023 07:11:01</t>
  </si>
  <si>
    <t>08.05.2023 07:12:40</t>
  </si>
  <si>
    <t>08.05.2023 07:12:41</t>
  </si>
  <si>
    <t>08.05.2023 07:12:58</t>
  </si>
  <si>
    <t>08.05.2023 07:13:00</t>
  </si>
  <si>
    <t>08.05.2023 07:13:44</t>
  </si>
  <si>
    <t>08.05.2023 07:13:49</t>
  </si>
  <si>
    <t>08.05.2023 07:16:17</t>
  </si>
  <si>
    <t>08.05.2023 07:16:18</t>
  </si>
  <si>
    <t>08.05.2023 07:16:20</t>
  </si>
  <si>
    <t>08.05.2023 07:16:21</t>
  </si>
  <si>
    <t>08.05.2023 07:18:09</t>
  </si>
  <si>
    <t>08.05.2023 07:18:12</t>
  </si>
  <si>
    <t>08.05.2023 07:19:09</t>
  </si>
  <si>
    <t>08.05.2023 07:19:10</t>
  </si>
  <si>
    <t>08.05.2023 07:20:01</t>
  </si>
  <si>
    <t>08.05.2023 07:21:01</t>
  </si>
  <si>
    <t>08.05.2023 07:21:03</t>
  </si>
  <si>
    <t>08.05.2023 07:22:01</t>
  </si>
  <si>
    <t>08.05.2023 07:22:03</t>
  </si>
  <si>
    <t>08.05.2023 07:22:04</t>
  </si>
  <si>
    <t>08.05.2023 07:24:00</t>
  </si>
  <si>
    <t>08.05.2023 07:24:01</t>
  </si>
  <si>
    <t>08.05.2023 07:24:04</t>
  </si>
  <si>
    <t>08.05.2023 07:24:06</t>
  </si>
  <si>
    <t>08.05.2023 07:24:07</t>
  </si>
  <si>
    <t>08.05.2023 07:24:10</t>
  </si>
  <si>
    <t>08.05.2023 07:24:12</t>
  </si>
  <si>
    <t>08.05.2023 07:25:20</t>
  </si>
  <si>
    <t>08.05.2023 07:25:21</t>
  </si>
  <si>
    <t>08.05.2023 07:26:00</t>
  </si>
  <si>
    <t>08.05.2023 07:26:01</t>
  </si>
  <si>
    <t>08.05.2023 07:26:03</t>
  </si>
  <si>
    <t>08.05.2023 07:28:00</t>
  </si>
  <si>
    <t>08.05.2023 07:28:01</t>
  </si>
  <si>
    <t>08.05.2023 07:28:03</t>
  </si>
  <si>
    <t>08.05.2023 07:28:04</t>
  </si>
  <si>
    <t>08.05.2023 07:28:06</t>
  </si>
  <si>
    <t>08.05.2023 07:28:07</t>
  </si>
  <si>
    <t>08.05.2023 07:29:47</t>
  </si>
  <si>
    <t>08.05.2023 07:29:49</t>
  </si>
  <si>
    <t>08.05.2023 07:31:44</t>
  </si>
  <si>
    <t>08.05.2023 07:32:51</t>
  </si>
  <si>
    <t>08.05.2023 07:32:52</t>
  </si>
  <si>
    <t>08.05.2023 07:33:10</t>
  </si>
  <si>
    <t>08.05.2023 07:33:12</t>
  </si>
  <si>
    <t>08.05.2023 07:34:34</t>
  </si>
  <si>
    <t>08.05.2023 07:34:35</t>
  </si>
  <si>
    <t>08.05.2023 07:35:03</t>
  </si>
  <si>
    <t>08.05.2023 07:35:04</t>
  </si>
  <si>
    <t>08.05.2023 07:35:06</t>
  </si>
  <si>
    <t>08.05.2023 07:35:38</t>
  </si>
  <si>
    <t>08.05.2023 07:35:40</t>
  </si>
  <si>
    <t>08.05.2023 07:35:41</t>
  </si>
  <si>
    <t>08.05.2023 07:35:58</t>
  </si>
  <si>
    <t>08.05.2023 07:36:05</t>
  </si>
  <si>
    <t>08.05.2023 07:36:07</t>
  </si>
  <si>
    <t>08.05.2023 07:36:08</t>
  </si>
  <si>
    <t>08.05.2023 07:37:29</t>
  </si>
  <si>
    <t>08.05.2023 07:37:30</t>
  </si>
  <si>
    <t>08.05.2023 07:37:53</t>
  </si>
  <si>
    <t>08.05.2023 07:38:36</t>
  </si>
  <si>
    <t>08.05.2023 07:38:38</t>
  </si>
  <si>
    <t>08.05.2023 07:40:10</t>
  </si>
  <si>
    <t>08.05.2023 07:40:12</t>
  </si>
  <si>
    <t>08.05.2023 07:40:13</t>
  </si>
  <si>
    <t>08.05.2023 07:41:46</t>
  </si>
  <si>
    <t>08.05.2023 07:41:47</t>
  </si>
  <si>
    <t>08.05.2023 07:41:49</t>
  </si>
  <si>
    <t>08.05.2023 07:41:55</t>
  </si>
  <si>
    <t>08.05.2023 07:41:56</t>
  </si>
  <si>
    <t>08.05.2023 07:42:36</t>
  </si>
  <si>
    <t>08.05.2023 07:42:38</t>
  </si>
  <si>
    <t>08.05.2023 07:42:39</t>
  </si>
  <si>
    <t>08.05.2023 07:43:27</t>
  </si>
  <si>
    <t>08.05.2023 07:43:29</t>
  </si>
  <si>
    <t>08.05.2023 07:44:49</t>
  </si>
  <si>
    <t>08.05.2023 07:44:50</t>
  </si>
  <si>
    <t>08.05.2023 07:45:18</t>
  </si>
  <si>
    <t>08.05.2023 07:47:41</t>
  </si>
  <si>
    <t>08.05.2023 07:47:44</t>
  </si>
  <si>
    <t>08.05.2023 07:50:09</t>
  </si>
  <si>
    <t>08.05.2023 07:50:10</t>
  </si>
  <si>
    <t>08.05.2023 07:50:12</t>
  </si>
  <si>
    <t>08.05.2023 07:50:13</t>
  </si>
  <si>
    <t>08.05.2023 07:50:15</t>
  </si>
  <si>
    <t>08.05.2023 07:50:16</t>
  </si>
  <si>
    <t>08.05.2023 07:50:18</t>
  </si>
  <si>
    <t>08.05.2023 07:50:19</t>
  </si>
  <si>
    <t>08.05.2023 07:50:21</t>
  </si>
  <si>
    <t>08.05.2023 07:50:22</t>
  </si>
  <si>
    <t>08.05.2023 07:50:24</t>
  </si>
  <si>
    <t>08.05.2023 07:50:28</t>
  </si>
  <si>
    <t>08.05.2023 07:50:30</t>
  </si>
  <si>
    <t>08.05.2023 07:50:31</t>
  </si>
  <si>
    <t>08.05.2023 07:50:33</t>
  </si>
  <si>
    <t>08.05.2023 07:51:58</t>
  </si>
  <si>
    <t>08.05.2023 07:52:00</t>
  </si>
  <si>
    <t>08.05.2023 07:52:01</t>
  </si>
  <si>
    <t>08.05.2023 07:52:18</t>
  </si>
  <si>
    <t>08.05.2023 07:52:20</t>
  </si>
  <si>
    <t>08.05.2023 07:52:21</t>
  </si>
  <si>
    <t>08.05.2023 07:53:01</t>
  </si>
  <si>
    <t>08.05.2023 07:53:37</t>
  </si>
  <si>
    <t>08.05.2023 07:53:38</t>
  </si>
  <si>
    <t>08.05.2023 07:53:59</t>
  </si>
  <si>
    <t>08.05.2023 07:54:01</t>
  </si>
  <si>
    <t>08.05.2023 07:54:13</t>
  </si>
  <si>
    <t>08.05.2023 07:55:40</t>
  </si>
  <si>
    <t>08.05.2023 07:55:41</t>
  </si>
  <si>
    <t>08.05.2023 07:57:10</t>
  </si>
  <si>
    <t>08.05.2023 07:57:12</t>
  </si>
  <si>
    <t>08.05.2023 07:57:13</t>
  </si>
  <si>
    <t>08.05.2023 07:57:58</t>
  </si>
  <si>
    <t>08.05.2023 07:58:00</t>
  </si>
  <si>
    <t>08.05.2023 07:58:23</t>
  </si>
  <si>
    <t>08.05.2023 07:58:24</t>
  </si>
  <si>
    <t>08.05.2023 07:58:26</t>
  </si>
  <si>
    <t>08.05.2023 07:59:38</t>
  </si>
  <si>
    <t>08.05.2023 08:00:49</t>
  </si>
  <si>
    <t>08.05.2023 08:00:51</t>
  </si>
  <si>
    <t>08.05.2023 08:01:17</t>
  </si>
  <si>
    <t>08.05.2023 08:01:18</t>
  </si>
  <si>
    <t>08.05.2023 08:01:20</t>
  </si>
  <si>
    <t>08.05.2023 08:01:21</t>
  </si>
  <si>
    <t>08.05.2023 08:01:23</t>
  </si>
  <si>
    <t>08.05.2023 08:02:33</t>
  </si>
  <si>
    <t>08.05.2023 08:02:35</t>
  </si>
  <si>
    <t>08.05.2023 08:03:23</t>
  </si>
  <si>
    <t>08.05.2023 08:03:24</t>
  </si>
  <si>
    <t>08.05.2023 08:06:23</t>
  </si>
  <si>
    <t>08.05.2023 08:06:24</t>
  </si>
  <si>
    <t>08.05.2023 08:06:46</t>
  </si>
  <si>
    <t>08.05.2023 08:06:47</t>
  </si>
  <si>
    <t>08.05.2023 08:06:49</t>
  </si>
  <si>
    <t>08.05.2023 08:06:50</t>
  </si>
  <si>
    <t>08.05.2023 08:07:21</t>
  </si>
  <si>
    <t>08.05.2023 08:07:23</t>
  </si>
  <si>
    <t>08.05.2023 08:07:27</t>
  </si>
  <si>
    <t>08.05.2023 08:07:29</t>
  </si>
  <si>
    <t>08.05.2023 08:07:33</t>
  </si>
  <si>
    <t>08.05.2023 08:07:35</t>
  </si>
  <si>
    <t>08.05.2023 08:07:36</t>
  </si>
  <si>
    <t>08.05.2023 08:07:39</t>
  </si>
  <si>
    <t>08.05.2023 08:08:41</t>
  </si>
  <si>
    <t>08.05.2023 08:08:43</t>
  </si>
  <si>
    <t>08.05.2023 08:10:01</t>
  </si>
  <si>
    <t>08.05.2023 08:10:03</t>
  </si>
  <si>
    <t>08.05.2023 08:10:36</t>
  </si>
  <si>
    <t>08.05.2023 08:10:38</t>
  </si>
  <si>
    <t>08.05.2023 08:11:18</t>
  </si>
  <si>
    <t>08.05.2023 08:11:20</t>
  </si>
  <si>
    <t>08.05.2023 08:11:21</t>
  </si>
  <si>
    <t>08.05.2023 08:12:09</t>
  </si>
  <si>
    <t>08.05.2023 08:12:10</t>
  </si>
  <si>
    <t>08.05.2023 08:13:04</t>
  </si>
  <si>
    <t>08.05.2023 08:14:49</t>
  </si>
  <si>
    <t>08.05.2023 08:14:50</t>
  </si>
  <si>
    <t>08.05.2023 08:14:52</t>
  </si>
  <si>
    <t>08.05.2023 08:17:17</t>
  </si>
  <si>
    <t>08.05.2023 08:17:18</t>
  </si>
  <si>
    <t>08.05.2023 08:17:20</t>
  </si>
  <si>
    <t>08.05.2023 08:17:21</t>
  </si>
  <si>
    <t>08.05.2023 08:17:32</t>
  </si>
  <si>
    <t>08.05.2023 08:17:35</t>
  </si>
  <si>
    <t>08.05.2023 08:18:03</t>
  </si>
  <si>
    <t>08.05.2023 08:18:04</t>
  </si>
  <si>
    <t>08.05.2023 08:18:06</t>
  </si>
  <si>
    <t>08.05.2023 08:18:16</t>
  </si>
  <si>
    <t>08.05.2023 08:18:46</t>
  </si>
  <si>
    <t>08.05.2023 08:18:50</t>
  </si>
  <si>
    <t>08.05.2023 08:18:52</t>
  </si>
  <si>
    <t>08.05.2023 08:19:38</t>
  </si>
  <si>
    <t>08.05.2023 08:20:41</t>
  </si>
  <si>
    <t>08.05.2023 08:21:15</t>
  </si>
  <si>
    <t>08.05.2023 08:21:43</t>
  </si>
  <si>
    <t>08.05.2023 08:23:44</t>
  </si>
  <si>
    <t>08.05.2023 08:23:46</t>
  </si>
  <si>
    <t>08.05.2023 08:23:47</t>
  </si>
  <si>
    <t>08.05.2023 08:23:49</t>
  </si>
  <si>
    <t>08.05.2023 08:23:50</t>
  </si>
  <si>
    <t>08.05.2023 08:24:33</t>
  </si>
  <si>
    <t>08.05.2023 08:24:35</t>
  </si>
  <si>
    <t>08.05.2023 08:25:24</t>
  </si>
  <si>
    <t>08.05.2023 08:25:33</t>
  </si>
  <si>
    <t>08.05.2023 08:25:36</t>
  </si>
  <si>
    <t>08.05.2023 08:27:38</t>
  </si>
  <si>
    <t>08.05.2023 08:27:41</t>
  </si>
  <si>
    <t>08.05.2023 08:27:43</t>
  </si>
  <si>
    <t>08.05.2023 08:27:49</t>
  </si>
  <si>
    <t>08.05.2023 08:27:50</t>
  </si>
  <si>
    <t>08.05.2023 08:27:52</t>
  </si>
  <si>
    <t>08.05.2023 08:28:44</t>
  </si>
  <si>
    <t>08.05.2023 08:28:46</t>
  </si>
  <si>
    <t>08.05.2023 08:28:47</t>
  </si>
  <si>
    <t>08.05.2023 08:29:18</t>
  </si>
  <si>
    <t>08.05.2023 08:29:20</t>
  </si>
  <si>
    <t>08.05.2023 08:30:35</t>
  </si>
  <si>
    <t>08.05.2023 08:30:38</t>
  </si>
  <si>
    <t>08.05.2023 08:30:49</t>
  </si>
  <si>
    <t>08.05.2023 08:31:17</t>
  </si>
  <si>
    <t>08.05.2023 08:31:18</t>
  </si>
  <si>
    <t>08.05.2023 08:31:20</t>
  </si>
  <si>
    <t>08.05.2023 08:32:54</t>
  </si>
  <si>
    <t>08.05.2023 08:32:55</t>
  </si>
  <si>
    <t>08.05.2023 08:32:57</t>
  </si>
  <si>
    <t>08.05.2023 08:32:58</t>
  </si>
  <si>
    <t>08.05.2023 08:33:00</t>
  </si>
  <si>
    <t>08.05.2023 08:33:38</t>
  </si>
  <si>
    <t>08.05.2023 08:33:39</t>
  </si>
  <si>
    <t>08.05.2023 08:36:23</t>
  </si>
  <si>
    <t>08.05.2023 08:36:24</t>
  </si>
  <si>
    <t>08.05.2023 08:36:26</t>
  </si>
  <si>
    <t>08.05.2023 08:36:27</t>
  </si>
  <si>
    <t>08.05.2023 08:36:33</t>
  </si>
  <si>
    <t>08.05.2023 08:36:35</t>
  </si>
  <si>
    <t>08.05.2023 08:36:52</t>
  </si>
  <si>
    <t>08.05.2023 08:37:07</t>
  </si>
  <si>
    <t>08.05.2023 08:37:09</t>
  </si>
  <si>
    <t>08.05.2023 08:37:20</t>
  </si>
  <si>
    <t>08.05.2023 08:37:21</t>
  </si>
  <si>
    <t>08.05.2023 08:37:22</t>
  </si>
  <si>
    <t>08.05.2023 08:37:49</t>
  </si>
  <si>
    <t>08.05.2023 08:38:10</t>
  </si>
  <si>
    <t>08.05.2023 08:38:12</t>
  </si>
  <si>
    <t>08.05.2023 08:38:33</t>
  </si>
  <si>
    <t>08.05.2023 08:38:35</t>
  </si>
  <si>
    <t>08.05.2023 08:40:13</t>
  </si>
  <si>
    <t>08.05.2023 08:40:16</t>
  </si>
  <si>
    <t>08.05.2023 08:40:18</t>
  </si>
  <si>
    <t>08.05.2023 08:40:19</t>
  </si>
  <si>
    <t>08.05.2023 08:40:21</t>
  </si>
  <si>
    <t>08.05.2023 08:40:29</t>
  </si>
  <si>
    <t>08.05.2023 08:40:30</t>
  </si>
  <si>
    <t>08.05.2023 08:40:41</t>
  </si>
  <si>
    <t>08.05.2023 08:40:47</t>
  </si>
  <si>
    <t>08.05.2023 08:40:48</t>
  </si>
  <si>
    <t>08.05.2023 08:41:09</t>
  </si>
  <si>
    <t>08.05.2023 08:41:10</t>
  </si>
  <si>
    <t>08.05.2023 08:41:36</t>
  </si>
  <si>
    <t>08.05.2023 08:41:38</t>
  </si>
  <si>
    <t>08.05.2023 08:42:37</t>
  </si>
  <si>
    <t>08.05.2023 08:42:38</t>
  </si>
  <si>
    <t>08.05.2023 08:42:40</t>
  </si>
  <si>
    <t>08.05.2023 08:43:24</t>
  </si>
  <si>
    <t>08.05.2023 08:43:27</t>
  </si>
  <si>
    <t>08.05.2023 08:44:21</t>
  </si>
  <si>
    <t>08.05.2023 08:44:44</t>
  </si>
  <si>
    <t>08.05.2023 08:44:47</t>
  </si>
  <si>
    <t>08.05.2023 08:44:49</t>
  </si>
  <si>
    <t>08.05.2023 08:45:23</t>
  </si>
  <si>
    <t>08.05.2023 08:45:24</t>
  </si>
  <si>
    <t>08.05.2023 08:46:44</t>
  </si>
  <si>
    <t>08.05.2023 08:46:46</t>
  </si>
  <si>
    <t>08.05.2023 08:47:04</t>
  </si>
  <si>
    <t>08.05.2023 08:47:06</t>
  </si>
  <si>
    <t>08.05.2023 08:47:07</t>
  </si>
  <si>
    <t>08.05.2023 08:49:23</t>
  </si>
  <si>
    <t>08.05.2023 08:49:24</t>
  </si>
  <si>
    <t>08.05.2023 08:49:29</t>
  </si>
  <si>
    <t>08.05.2023 08:50:07</t>
  </si>
  <si>
    <t>08.05.2023 08:50:09</t>
  </si>
  <si>
    <t>08.05.2023 08:50:10</t>
  </si>
  <si>
    <t>08.05.2023 08:50:12</t>
  </si>
  <si>
    <t>08.05.2023 08:50:35</t>
  </si>
  <si>
    <t>08.05.2023 08:50:36</t>
  </si>
  <si>
    <t>08.05.2023 08:50:38</t>
  </si>
  <si>
    <t>08.05.2023 08:50:41</t>
  </si>
  <si>
    <t>08.05.2023 08:50:42</t>
  </si>
  <si>
    <t>08.05.2023 08:50:50</t>
  </si>
  <si>
    <t>08.05.2023 08:50:51</t>
  </si>
  <si>
    <t>08.05.2023 08:50:53</t>
  </si>
  <si>
    <t>08.05.2023 08:51:41</t>
  </si>
  <si>
    <t>08.05.2023 08:51:43</t>
  </si>
  <si>
    <t>08.05.2023 08:51:44</t>
  </si>
  <si>
    <t>08.05.2023 08:52:23</t>
  </si>
  <si>
    <t>08.05.2023 08:52:24</t>
  </si>
  <si>
    <t>08.05.2023 08:53:26</t>
  </si>
  <si>
    <t>08.05.2023 08:53:27</t>
  </si>
  <si>
    <t>08.05.2023 08:53:47</t>
  </si>
  <si>
    <t>08.05.2023 08:53:49</t>
  </si>
  <si>
    <t>08.05.2023 08:54:29</t>
  </si>
  <si>
    <t>08.05.2023 08:54:30</t>
  </si>
  <si>
    <t>08.05.2023 08:55:29</t>
  </si>
  <si>
    <t>08.05.2023 08:55:30</t>
  </si>
  <si>
    <t>08.05.2023 08:55:32</t>
  </si>
  <si>
    <t>08.05.2023 08:56:51</t>
  </si>
  <si>
    <t>08.05.2023 08:56:52</t>
  </si>
  <si>
    <t>08.05.2023 08:56:53</t>
  </si>
  <si>
    <t>08.05.2023 08:56:55</t>
  </si>
  <si>
    <t>08.05.2023 08:56:56</t>
  </si>
  <si>
    <t>08.05.2023 08:56:58</t>
  </si>
  <si>
    <t>08.05.2023 08:57:24</t>
  </si>
  <si>
    <t>08.05.2023 08:57:26</t>
  </si>
  <si>
    <t>08.05.2023 08:57:27</t>
  </si>
  <si>
    <t>08.05.2023 08:58:12</t>
  </si>
  <si>
    <t>08.05.2023 09:00:29</t>
  </si>
  <si>
    <t>08.05.2023 09:00:30</t>
  </si>
  <si>
    <t>08.05.2023 09:01:10</t>
  </si>
  <si>
    <t>08.05.2023 09:01:12</t>
  </si>
  <si>
    <t>08.05.2023 09:01:40</t>
  </si>
  <si>
    <t>08.05.2023 09:01:41</t>
  </si>
  <si>
    <t>08.05.2023 09:01:43</t>
  </si>
  <si>
    <t>08.05.2023 09:02:57</t>
  </si>
  <si>
    <t>08.05.2023 09:02:58</t>
  </si>
  <si>
    <t>08.05.2023 09:05:28</t>
  </si>
  <si>
    <t>08.05.2023 09:05:29</t>
  </si>
  <si>
    <t>08.05.2023 09:05:31</t>
  </si>
  <si>
    <t>08.05.2023 09:05:32</t>
  </si>
  <si>
    <t>08.05.2023 09:05:33</t>
  </si>
  <si>
    <t>08.05.2023 09:05:41</t>
  </si>
  <si>
    <t>08.05.2023 09:05:44</t>
  </si>
  <si>
    <t>08.05.2023 09:06:52</t>
  </si>
  <si>
    <t>08.05.2023 09:07:00</t>
  </si>
  <si>
    <t>08.05.2023 09:07:30</t>
  </si>
  <si>
    <t>08.05.2023 09:07:32</t>
  </si>
  <si>
    <t>08.05.2023 09:07:33</t>
  </si>
  <si>
    <t>08.05.2023 09:07:49</t>
  </si>
  <si>
    <t>08.05.2023 09:07:59</t>
  </si>
  <si>
    <t>08.05.2023 09:08:01</t>
  </si>
  <si>
    <t>08.05.2023 09:08:02</t>
  </si>
  <si>
    <t>08.05.2023 09:08:15</t>
  </si>
  <si>
    <t>08.05.2023 09:08:16</t>
  </si>
  <si>
    <t>08.05.2023 09:08:18</t>
  </si>
  <si>
    <t>08.05.2023 09:09:40</t>
  </si>
  <si>
    <t>08.05.2023 09:09:43</t>
  </si>
  <si>
    <t>08.05.2023 09:09:44</t>
  </si>
  <si>
    <t>08.05.2023 09:09:47</t>
  </si>
  <si>
    <t>08.05.2023 09:09:49</t>
  </si>
  <si>
    <t>08.05.2023 09:09:50</t>
  </si>
  <si>
    <t>08.05.2023 09:09:52</t>
  </si>
  <si>
    <t>08.05.2023 09:09:53</t>
  </si>
  <si>
    <t>08.05.2023 09:10:10</t>
  </si>
  <si>
    <t>08.05.2023 09:10:12</t>
  </si>
  <si>
    <t>08.05.2023 09:12:35</t>
  </si>
  <si>
    <t>08.05.2023 09:12:37</t>
  </si>
  <si>
    <t>08.05.2023 09:12:38</t>
  </si>
  <si>
    <t>08.05.2023 09:12:49</t>
  </si>
  <si>
    <t>08.05.2023 09:14:40</t>
  </si>
  <si>
    <t>08.05.2023 09:14:41</t>
  </si>
  <si>
    <t>08.05.2023 09:14:43</t>
  </si>
  <si>
    <t>08.05.2023 09:15:21</t>
  </si>
  <si>
    <t>08.05.2023 09:16:37</t>
  </si>
  <si>
    <t>08.05.2023 09:16:40</t>
  </si>
  <si>
    <t>08.05.2023 09:17:03</t>
  </si>
  <si>
    <t>08.05.2023 09:17:04</t>
  </si>
  <si>
    <t>08.05.2023 09:17:32</t>
  </si>
  <si>
    <t>08.05.2023 09:17:33</t>
  </si>
  <si>
    <t>08.05.2023 09:17:56</t>
  </si>
  <si>
    <t>08.05.2023 09:17:58</t>
  </si>
  <si>
    <t>08.05.2023 09:17:59</t>
  </si>
  <si>
    <t>08.05.2023 09:18:19</t>
  </si>
  <si>
    <t>08.05.2023 09:18:21</t>
  </si>
  <si>
    <t>08.05.2023 09:18:22</t>
  </si>
  <si>
    <t>08.05.2023 09:19:01</t>
  </si>
  <si>
    <t>08.05.2023 09:19:04</t>
  </si>
  <si>
    <t>08.05.2023 09:19:13</t>
  </si>
  <si>
    <t>08.05.2023 09:19:15</t>
  </si>
  <si>
    <t>08.05.2023 09:19:16</t>
  </si>
  <si>
    <t>08.05.2023 09:20:12</t>
  </si>
  <si>
    <t>08.05.2023 09:20:13</t>
  </si>
  <si>
    <t>08.05.2023 09:20:15</t>
  </si>
  <si>
    <t>08.05.2023 09:23:35</t>
  </si>
  <si>
    <t>08.05.2023 09:23:37</t>
  </si>
  <si>
    <t>08.05.2023 09:23:38</t>
  </si>
  <si>
    <t>08.05.2023 09:24:52</t>
  </si>
  <si>
    <t>08.05.2023 09:24:54</t>
  </si>
  <si>
    <t>08.05.2023 09:25:44</t>
  </si>
  <si>
    <t>08.05.2023 09:25:46</t>
  </si>
  <si>
    <t>08.05.2023 09:27:14</t>
  </si>
  <si>
    <t>08.05.2023 09:28:17</t>
  </si>
  <si>
    <t>08.05.2023 09:28:18</t>
  </si>
  <si>
    <t>08.05.2023 09:28:20</t>
  </si>
  <si>
    <t>08.05.2023 09:28:21</t>
  </si>
  <si>
    <t>08.05.2023 09:28:33</t>
  </si>
  <si>
    <t>08.05.2023 09:28:35</t>
  </si>
  <si>
    <t>08.05.2023 09:29:10</t>
  </si>
  <si>
    <t>08.05.2023 09:29:12</t>
  </si>
  <si>
    <t>08.05.2023 09:29:13</t>
  </si>
  <si>
    <t>08.05.2023 09:29:15</t>
  </si>
  <si>
    <t>08.05.2023 09:30:10</t>
  </si>
  <si>
    <t>08.05.2023 09:30:12</t>
  </si>
  <si>
    <t>08.05.2023 09:30:13</t>
  </si>
  <si>
    <t>08.05.2023 09:30:15</t>
  </si>
  <si>
    <t>08.05.2023 09:30:16</t>
  </si>
  <si>
    <t>08.05.2023 09:31:24</t>
  </si>
  <si>
    <t>08.05.2023 09:31:26</t>
  </si>
  <si>
    <t>08.05.2023 09:31:29</t>
  </si>
  <si>
    <t>08.05.2023 09:31:30</t>
  </si>
  <si>
    <t>08.05.2023 09:31:32</t>
  </si>
  <si>
    <t>08.05.2023 09:31:33</t>
  </si>
  <si>
    <t>08.05.2023 09:32:18</t>
  </si>
  <si>
    <t>08.05.2023 09:32:21</t>
  </si>
  <si>
    <t>08.05.2023 09:32:24</t>
  </si>
  <si>
    <t>08.05.2023 09:32:26</t>
  </si>
  <si>
    <t>08.05.2023 09:33:27</t>
  </si>
  <si>
    <t>08.05.2023 09:34:06</t>
  </si>
  <si>
    <t>08.05.2023 09:34:09</t>
  </si>
  <si>
    <t>08.05.2023 09:34:47</t>
  </si>
  <si>
    <t>08.05.2023 09:34:49</t>
  </si>
  <si>
    <t>08.05.2023 09:35:12</t>
  </si>
  <si>
    <t>08.05.2023 09:35:13</t>
  </si>
  <si>
    <t>08.05.2023 09:35:30</t>
  </si>
  <si>
    <t>08.05.2023 09:36:55</t>
  </si>
  <si>
    <t>08.05.2023 09:36:57</t>
  </si>
  <si>
    <t>08.05.2023 09:38:21</t>
  </si>
  <si>
    <t>08.05.2023 09:38:23</t>
  </si>
  <si>
    <t>08.05.2023 09:38:24</t>
  </si>
  <si>
    <t>08.05.2023 09:38:26</t>
  </si>
  <si>
    <t>08.05.2023 09:39:07</t>
  </si>
  <si>
    <t>08.05.2023 09:39:09</t>
  </si>
  <si>
    <t>08.05.2023 09:39:10</t>
  </si>
  <si>
    <t>08.05.2023 09:39:46</t>
  </si>
  <si>
    <t>08.05.2023 09:39:47</t>
  </si>
  <si>
    <t>08.05.2023 09:39:49</t>
  </si>
  <si>
    <t>08.05.2023 09:39:50</t>
  </si>
  <si>
    <t>08.05.2023 09:39:52</t>
  </si>
  <si>
    <t>08.05.2023 09:40:13</t>
  </si>
  <si>
    <t>08.05.2023 09:41:51</t>
  </si>
  <si>
    <t>08.05.2023 09:41:52</t>
  </si>
  <si>
    <t>08.05.2023 09:41:54</t>
  </si>
  <si>
    <t>08.05.2023 09:42:43</t>
  </si>
  <si>
    <t>08.05.2023 09:42:44</t>
  </si>
  <si>
    <t>08.05.2023 09:42:46</t>
  </si>
  <si>
    <t>08.05.2023 09:43:09</t>
  </si>
  <si>
    <t>08.05.2023 09:43:10</t>
  </si>
  <si>
    <t>08.05.2023 09:44:58</t>
  </si>
  <si>
    <t>08.05.2023 09:45:00</t>
  </si>
  <si>
    <t>08.05.2023 09:45:01</t>
  </si>
  <si>
    <t>08.05.2023 09:45:03</t>
  </si>
  <si>
    <t>08.05.2023 09:45:06</t>
  </si>
  <si>
    <t>08.05.2023 09:45:07</t>
  </si>
  <si>
    <t>08.05.2023 09:45:09</t>
  </si>
  <si>
    <t>08.05.2023 09:46:46</t>
  </si>
  <si>
    <t>08.05.2023 09:47:15</t>
  </si>
  <si>
    <t>08.05.2023 09:47:27</t>
  </si>
  <si>
    <t>08.05.2023 09:47:29</t>
  </si>
  <si>
    <t>08.05.2023 09:49:43</t>
  </si>
  <si>
    <t>08.05.2023 09:49:44</t>
  </si>
  <si>
    <t>08.05.2023 09:49:46</t>
  </si>
  <si>
    <t>08.05.2023 09:50:52</t>
  </si>
  <si>
    <t>08.05.2023 09:50:54</t>
  </si>
  <si>
    <t>08.05.2023 09:50:55</t>
  </si>
  <si>
    <t>08.05.2023 09:50:57</t>
  </si>
  <si>
    <t>08.05.2023 09:51:10</t>
  </si>
  <si>
    <t>08.05.2023 09:51:12</t>
  </si>
  <si>
    <t>08.05.2023 09:51:13</t>
  </si>
  <si>
    <t>08.05.2023 09:51:15</t>
  </si>
  <si>
    <t>08.05.2023 09:51:36</t>
  </si>
  <si>
    <t>08.05.2023 09:51:39</t>
  </si>
  <si>
    <t>08.05.2023 09:52:20</t>
  </si>
  <si>
    <t>08.05.2023 09:52:23</t>
  </si>
  <si>
    <t>08.05.2023 09:52:26</t>
  </si>
  <si>
    <t>08.05.2023 09:55:30</t>
  </si>
  <si>
    <t>08.05.2023 09:55:32</t>
  </si>
  <si>
    <t>08.05.2023 09:55:33</t>
  </si>
  <si>
    <t>08.05.2023 09:56:32</t>
  </si>
  <si>
    <t>08.05.2023 09:56:33</t>
  </si>
  <si>
    <t>08.05.2023 09:56:36</t>
  </si>
  <si>
    <t>08.05.2023 09:56:38</t>
  </si>
  <si>
    <t>08.05.2023 09:58:37</t>
  </si>
  <si>
    <t>08.05.2023 09:58:38</t>
  </si>
  <si>
    <t>08.05.2023 09:58:50</t>
  </si>
  <si>
    <t>08.05.2023 09:58:56</t>
  </si>
  <si>
    <t>08.05.2023 09:58:58</t>
  </si>
  <si>
    <t>08.05.2023 09:58:59</t>
  </si>
  <si>
    <t>08.05.2023 09:59:04</t>
  </si>
  <si>
    <t>08.05.2023 09:59:05</t>
  </si>
  <si>
    <t>08.05.2023 09:59:10</t>
  </si>
  <si>
    <t>08.05.2023 09:59:24</t>
  </si>
  <si>
    <t>08.05.2023 09:59:27</t>
  </si>
  <si>
    <t>08.05.2023 10:00:15</t>
  </si>
  <si>
    <t>08.05.2023 10:00:17</t>
  </si>
  <si>
    <t>08.05.2023 10:00:18</t>
  </si>
  <si>
    <t>08.05.2023 10:01:09</t>
  </si>
  <si>
    <t>08.05.2023 10:03:47</t>
  </si>
  <si>
    <t>08.05.2023 10:03:49</t>
  </si>
  <si>
    <t>08.05.2023 10:04:51</t>
  </si>
  <si>
    <t>08.05.2023 10:04:57</t>
  </si>
  <si>
    <t>08.05.2023 10:04:58</t>
  </si>
  <si>
    <t>08.05.2023 10:05:40</t>
  </si>
  <si>
    <t>08.05.2023 10:05:41</t>
  </si>
  <si>
    <t>08.05.2023 10:05:43</t>
  </si>
  <si>
    <t>08.05.2023 10:05:44</t>
  </si>
  <si>
    <t>08.05.2023 10:05:46</t>
  </si>
  <si>
    <t>08.05.2023 10:05:47</t>
  </si>
  <si>
    <t>08.05.2023 10:05:49</t>
  </si>
  <si>
    <t>08.05.2023 10:09:40</t>
  </si>
  <si>
    <t>08.05.2023 10:09:41</t>
  </si>
  <si>
    <t>08.05.2023 10:09:43</t>
  </si>
  <si>
    <t>08.05.2023 10:10:35</t>
  </si>
  <si>
    <t>08.05.2023 10:10:40</t>
  </si>
  <si>
    <t>08.05.2023 10:10:41</t>
  </si>
  <si>
    <t>08.05.2023 10:10:43</t>
  </si>
  <si>
    <t>08.05.2023 10:11:34</t>
  </si>
  <si>
    <t>08.05.2023 10:11:35</t>
  </si>
  <si>
    <t>08.05.2023 10:11:47</t>
  </si>
  <si>
    <t>08.05.2023 10:11:49</t>
  </si>
  <si>
    <t>08.05.2023 10:11:53</t>
  </si>
  <si>
    <t>08.05.2023 10:13:12</t>
  </si>
  <si>
    <t>08.05.2023 10:13:13</t>
  </si>
  <si>
    <t>08.05.2023 10:13:17</t>
  </si>
  <si>
    <t>08.05.2023 10:14:17</t>
  </si>
  <si>
    <t>08.05.2023 10:14:18</t>
  </si>
  <si>
    <t>08.05.2023 10:14:20</t>
  </si>
  <si>
    <t>08.05.2023 10:14:46</t>
  </si>
  <si>
    <t>08.05.2023 10:14:47</t>
  </si>
  <si>
    <t>08.05.2023 10:16:00</t>
  </si>
  <si>
    <t>08.05.2023 10:16:01</t>
  </si>
  <si>
    <t>08.05.2023 10:16:03</t>
  </si>
  <si>
    <t>08.05.2023 10:16:04</t>
  </si>
  <si>
    <t>08.05.2023 10:16:06</t>
  </si>
  <si>
    <t>08.05.2023 10:16:16</t>
  </si>
  <si>
    <t>08.05.2023 10:16:18</t>
  </si>
  <si>
    <t>08.05.2023 10:16:21</t>
  </si>
  <si>
    <t>08.05.2023 10:16:22</t>
  </si>
  <si>
    <t>08.05.2023 10:16:25</t>
  </si>
  <si>
    <t>08.05.2023 10:16:47</t>
  </si>
  <si>
    <t>08.05.2023 10:16:48</t>
  </si>
  <si>
    <t>08.05.2023 10:16:50</t>
  </si>
  <si>
    <t>08.05.2023 10:17:07</t>
  </si>
  <si>
    <t>08.05.2023 10:17:09</t>
  </si>
  <si>
    <t>08.05.2023 10:18:12</t>
  </si>
  <si>
    <t>08.05.2023 10:18:13</t>
  </si>
  <si>
    <t>08.05.2023 10:19:10</t>
  </si>
  <si>
    <t>08.05.2023 10:19:12</t>
  </si>
  <si>
    <t>08.05.2023 10:19:13</t>
  </si>
  <si>
    <t>08.05.2023 10:19:15</t>
  </si>
  <si>
    <t>08.05.2023 10:19:44</t>
  </si>
  <si>
    <t>08.05.2023 10:19:46</t>
  </si>
  <si>
    <t>08.05.2023 10:19:47</t>
  </si>
  <si>
    <t>08.05.2023 10:19:49</t>
  </si>
  <si>
    <t>08.05.2023 10:19:50</t>
  </si>
  <si>
    <t>08.05.2023 10:20:51</t>
  </si>
  <si>
    <t>08.05.2023 10:20:52</t>
  </si>
  <si>
    <t>08.05.2023 10:21:58</t>
  </si>
  <si>
    <t>08.05.2023 10:22:00</t>
  </si>
  <si>
    <t>08.05.2023 10:22:04</t>
  </si>
  <si>
    <t>08.05.2023 10:22:06</t>
  </si>
  <si>
    <t>08.05.2023 10:25:10</t>
  </si>
  <si>
    <t>08.05.2023 10:25:38</t>
  </si>
  <si>
    <t>08.05.2023 10:25:41</t>
  </si>
  <si>
    <t>08.05.2023 10:27:04</t>
  </si>
  <si>
    <t>08.05.2023 10:27:06</t>
  </si>
  <si>
    <t>08.05.2023 10:27:07</t>
  </si>
  <si>
    <t>08.05.2023 10:27:16</t>
  </si>
  <si>
    <t>08.05.2023 10:27:32</t>
  </si>
  <si>
    <t>08.05.2023 10:27:36</t>
  </si>
  <si>
    <t>08.05.2023 10:27:38</t>
  </si>
  <si>
    <t>08.05.2023 10:27:59</t>
  </si>
  <si>
    <t>08.05.2023 10:28:01</t>
  </si>
  <si>
    <t>08.05.2023 10:28:28</t>
  </si>
  <si>
    <t>08.05.2023 10:28:30</t>
  </si>
  <si>
    <t>08.05.2023 10:30:10</t>
  </si>
  <si>
    <t>08.05.2023 10:30:12</t>
  </si>
  <si>
    <t>08.05.2023 10:30:40</t>
  </si>
  <si>
    <t>08.05.2023 10:30:41</t>
  </si>
  <si>
    <t>08.05.2023 10:30:43</t>
  </si>
  <si>
    <t>08.05.2023 10:30:55</t>
  </si>
  <si>
    <t>08.05.2023 10:30:56</t>
  </si>
  <si>
    <t>08.05.2023 10:30:59</t>
  </si>
  <si>
    <t>08.05.2023 10:31:01</t>
  </si>
  <si>
    <t>08.05.2023 10:33:17</t>
  </si>
  <si>
    <t>08.05.2023 10:33:18</t>
  </si>
  <si>
    <t>08.05.2023 10:33:20</t>
  </si>
  <si>
    <t>08.05.2023 10:34:38</t>
  </si>
  <si>
    <t>08.05.2023 10:34:40</t>
  </si>
  <si>
    <t>08.05.2023 10:34:41</t>
  </si>
  <si>
    <t>08.05.2023 10:35:12</t>
  </si>
  <si>
    <t>08.05.2023 10:35:15</t>
  </si>
  <si>
    <t>08.05.2023 10:36:23</t>
  </si>
  <si>
    <t>08.05.2023 10:36:24</t>
  </si>
  <si>
    <t>08.05.2023 10:36:30</t>
  </si>
  <si>
    <t>08.05.2023 10:36:32</t>
  </si>
  <si>
    <t>08.05.2023 10:36:33</t>
  </si>
  <si>
    <t>08.05.2023 10:36:39</t>
  </si>
  <si>
    <t>08.05.2023 10:36:41</t>
  </si>
  <si>
    <t>08.05.2023 10:37:04</t>
  </si>
  <si>
    <t>08.05.2023 10:37:06</t>
  </si>
  <si>
    <t>08.05.2023 10:37:07</t>
  </si>
  <si>
    <t>08.05.2023 10:37:41</t>
  </si>
  <si>
    <t>08.05.2023 10:37:43</t>
  </si>
  <si>
    <t>08.05.2023 10:37:44</t>
  </si>
  <si>
    <t>08.05.2023 10:38:32</t>
  </si>
  <si>
    <t>08.05.2023 10:38:34</t>
  </si>
  <si>
    <t>08.05.2023 10:38:35</t>
  </si>
  <si>
    <t>08.05.2023 10:38:37</t>
  </si>
  <si>
    <t>08.05.2023 10:38:38</t>
  </si>
  <si>
    <t>08.05.2023 10:38:40</t>
  </si>
  <si>
    <t>08.05.2023 10:38:41</t>
  </si>
  <si>
    <t>08.05.2023 10:38:43</t>
  </si>
  <si>
    <t>08.05.2023 10:38:49</t>
  </si>
  <si>
    <t>08.05.2023 10:40:20</t>
  </si>
  <si>
    <t>08.05.2023 10:42:24</t>
  </si>
  <si>
    <t>08.05.2023 10:42:26</t>
  </si>
  <si>
    <t>08.05.2023 10:42:32</t>
  </si>
  <si>
    <t>08.05.2023 10:44:57</t>
  </si>
  <si>
    <t>08.05.2023 10:45:01</t>
  </si>
  <si>
    <t>08.05.2023 10:45:23</t>
  </si>
  <si>
    <t>08.05.2023 10:45:24</t>
  </si>
  <si>
    <t>08.05.2023 10:45:26</t>
  </si>
  <si>
    <t>08.05.2023 10:45:35</t>
  </si>
  <si>
    <t>08.05.2023 10:45:36</t>
  </si>
  <si>
    <t>08.05.2023 10:45:38</t>
  </si>
  <si>
    <t>08.05.2023 10:45:39</t>
  </si>
  <si>
    <t>08.05.2023 10:45:41</t>
  </si>
  <si>
    <t>08.05.2023 10:45:42</t>
  </si>
  <si>
    <t>08.05.2023 10:45:44</t>
  </si>
  <si>
    <t>08.05.2023 10:45:45</t>
  </si>
  <si>
    <t>08.05.2023 10:45:50</t>
  </si>
  <si>
    <t>08.05.2023 10:45:53</t>
  </si>
  <si>
    <t>08.05.2023 10:49:35</t>
  </si>
  <si>
    <t>08.05.2023 10:49:37</t>
  </si>
  <si>
    <t>08.05.2023 10:49:40</t>
  </si>
  <si>
    <t>08.05.2023 10:50:04</t>
  </si>
  <si>
    <t>08.05.2023 10:50:06</t>
  </si>
  <si>
    <t>08.05.2023 10:50:53</t>
  </si>
  <si>
    <t>08.05.2023 10:50:55</t>
  </si>
  <si>
    <t>08.05.2023 10:51:58</t>
  </si>
  <si>
    <t>08.05.2023 10:52:00</t>
  </si>
  <si>
    <t>08.05.2023 10:52:01</t>
  </si>
  <si>
    <t>08.05.2023 10:52:03</t>
  </si>
  <si>
    <t>08.05.2023 10:52:26</t>
  </si>
  <si>
    <t>08.05.2023 10:52:27</t>
  </si>
  <si>
    <t>08.05.2023 10:52:32</t>
  </si>
  <si>
    <t>08.05.2023 10:52:33</t>
  </si>
  <si>
    <t>08.05.2023 10:52:35</t>
  </si>
  <si>
    <t>08.05.2023 10:52:55</t>
  </si>
  <si>
    <t>08.05.2023 10:54:51</t>
  </si>
  <si>
    <t>08.05.2023 10:54:52</t>
  </si>
  <si>
    <t>08.05.2023 10:54:54</t>
  </si>
  <si>
    <t>08.05.2023 10:55:07</t>
  </si>
  <si>
    <t>08.05.2023 10:55:09</t>
  </si>
  <si>
    <t>08.05.2023 10:55:10</t>
  </si>
  <si>
    <t>08.05.2023 10:55:12</t>
  </si>
  <si>
    <t>08.05.2023 10:55:13</t>
  </si>
  <si>
    <t>08.05.2023 10:55:16</t>
  </si>
  <si>
    <t>08.05.2023 10:55:19</t>
  </si>
  <si>
    <t>08.05.2023 10:55:22</t>
  </si>
  <si>
    <t>08.05.2023 10:55:24</t>
  </si>
  <si>
    <t>08.05.2023 10:55:25</t>
  </si>
  <si>
    <t>08.05.2023 10:55:27</t>
  </si>
  <si>
    <t>08.05.2023 10:55:31</t>
  </si>
  <si>
    <t>08.05.2023 10:55:34</t>
  </si>
  <si>
    <t>08.05.2023 10:55:37</t>
  </si>
  <si>
    <t>08.05.2023 10:55:53</t>
  </si>
  <si>
    <t>08.05.2023 10:56:29</t>
  </si>
  <si>
    <t>08.05.2023 10:56:30</t>
  </si>
  <si>
    <t>08.05.2023 10:56:36</t>
  </si>
  <si>
    <t>08.05.2023 10:57:04</t>
  </si>
  <si>
    <t>08.05.2023 10:57:21</t>
  </si>
  <si>
    <t>08.05.2023 10:57:24</t>
  </si>
  <si>
    <t>08.05.2023 10:57:25</t>
  </si>
  <si>
    <t>08.05.2023 10:57:27</t>
  </si>
  <si>
    <t>08.05.2023 10:57:44</t>
  </si>
  <si>
    <t>08.05.2023 10:57:47</t>
  </si>
  <si>
    <t>08.05.2023 10:57:51</t>
  </si>
  <si>
    <t>08.05.2023 10:58:06</t>
  </si>
  <si>
    <t>08.05.2023 10:58:07</t>
  </si>
  <si>
    <t>08.05.2023 10:58:09</t>
  </si>
  <si>
    <t>08.05.2023 10:58:10</t>
  </si>
  <si>
    <t>08.05.2023 10:58:12</t>
  </si>
  <si>
    <t>08.05.2023 10:58:13</t>
  </si>
  <si>
    <t>08.05.2023 10:58:29</t>
  </si>
  <si>
    <t>08.05.2023 10:58:49</t>
  </si>
  <si>
    <t>08.05.2023 10:58:52</t>
  </si>
  <si>
    <t>08.05.2023 10:58:56</t>
  </si>
  <si>
    <t>08.05.2023 10:58:58</t>
  </si>
  <si>
    <t>08.05.2023 10:58:59</t>
  </si>
  <si>
    <t>08.05.2023 11:00:12</t>
  </si>
  <si>
    <t>08.05.2023 11:00:13</t>
  </si>
  <si>
    <t>08.05.2023 11:03:37</t>
  </si>
  <si>
    <t>08.05.2023 11:03:38</t>
  </si>
  <si>
    <t>08.05.2023 11:03:44</t>
  </si>
  <si>
    <t>08.05.2023 11:03:46</t>
  </si>
  <si>
    <t>08.05.2023 11:04:21</t>
  </si>
  <si>
    <t>08.05.2023 11:04:24</t>
  </si>
  <si>
    <t>08.05.2023 11:04:26</t>
  </si>
  <si>
    <t>08.05.2023 11:05:04</t>
  </si>
  <si>
    <t>08.05.2023 11:05:06</t>
  </si>
  <si>
    <t>08.05.2023 11:05:07</t>
  </si>
  <si>
    <t>08.05.2023 11:05:16</t>
  </si>
  <si>
    <t>08.05.2023 11:05:18</t>
  </si>
  <si>
    <t>08.05.2023 11:05:19</t>
  </si>
  <si>
    <t>08.05.2023 11:06:29</t>
  </si>
  <si>
    <t>08.05.2023 11:06:49</t>
  </si>
  <si>
    <t>08.05.2023 11:06:50</t>
  </si>
  <si>
    <t>08.05.2023 11:07:40</t>
  </si>
  <si>
    <t>08.05.2023 11:08:26</t>
  </si>
  <si>
    <t>08.05.2023 11:08:29</t>
  </si>
  <si>
    <t>08.05.2023 11:09:10</t>
  </si>
  <si>
    <t>08.05.2023 11:09:12</t>
  </si>
  <si>
    <t>08.05.2023 11:09:13</t>
  </si>
  <si>
    <t>08.05.2023 11:09:15</t>
  </si>
  <si>
    <t>08.05.2023 11:09:18</t>
  </si>
  <si>
    <t>08.05.2023 11:09:19</t>
  </si>
  <si>
    <t>08.05.2023 11:09:44</t>
  </si>
  <si>
    <t>08.05.2023 11:09:45</t>
  </si>
  <si>
    <t>08.05.2023 11:09:47</t>
  </si>
  <si>
    <t>08.05.2023 11:10:13</t>
  </si>
  <si>
    <t>08.05.2023 11:10:18</t>
  </si>
  <si>
    <t>08.05.2023 11:10:20</t>
  </si>
  <si>
    <t>08.05.2023 11:12:00</t>
  </si>
  <si>
    <t>08.05.2023 11:12:01</t>
  </si>
  <si>
    <t>08.05.2023 11:12:04</t>
  </si>
  <si>
    <t>08.05.2023 11:12:26</t>
  </si>
  <si>
    <t>08.05.2023 11:12:27</t>
  </si>
  <si>
    <t>08.05.2023 11:13:00</t>
  </si>
  <si>
    <t>08.05.2023 11:14:23</t>
  </si>
  <si>
    <t>08.05.2023 11:14:24</t>
  </si>
  <si>
    <t>08.05.2023 11:14:32</t>
  </si>
  <si>
    <t>08.05.2023 11:14:33</t>
  </si>
  <si>
    <t>08.05.2023 11:14:49</t>
  </si>
  <si>
    <t>08.05.2023 11:14:50</t>
  </si>
  <si>
    <t>08.05.2023 11:14:52</t>
  </si>
  <si>
    <t>08.05.2023 11:14:55</t>
  </si>
  <si>
    <t>08.05.2023 11:15:23</t>
  </si>
  <si>
    <t>08.05.2023 11:15:24</t>
  </si>
  <si>
    <t>08.05.2023 11:16:37</t>
  </si>
  <si>
    <t>08.05.2023 11:16:38</t>
  </si>
  <si>
    <t>08.05.2023 11:17:23</t>
  </si>
  <si>
    <t>08.05.2023 11:17:33</t>
  </si>
  <si>
    <t>08.05.2023 11:17:36</t>
  </si>
  <si>
    <t>08.05.2023 11:17:42</t>
  </si>
  <si>
    <t>08.05.2023 11:18:17</t>
  </si>
  <si>
    <t>08.05.2023 11:18:18</t>
  </si>
  <si>
    <t>08.05.2023 11:18:26</t>
  </si>
  <si>
    <t>08.05.2023 11:18:27</t>
  </si>
  <si>
    <t>08.05.2023 11:18:29</t>
  </si>
  <si>
    <t>08.05.2023 11:19:27</t>
  </si>
  <si>
    <t>08.05.2023 11:19:29</t>
  </si>
  <si>
    <t>08.05.2023 11:19:30</t>
  </si>
  <si>
    <t>08.05.2023 11:19:32</t>
  </si>
  <si>
    <t>08.05.2023 11:19:36</t>
  </si>
  <si>
    <t>08.05.2023 11:19:39</t>
  </si>
  <si>
    <t>08.05.2023 11:20:52</t>
  </si>
  <si>
    <t>08.05.2023 11:20:54</t>
  </si>
  <si>
    <t>08.05.2023 11:20:55</t>
  </si>
  <si>
    <t>08.05.2023 11:21:13</t>
  </si>
  <si>
    <t>08.05.2023 11:21:15</t>
  </si>
  <si>
    <t>08.05.2023 11:21:21</t>
  </si>
  <si>
    <t>08.05.2023 11:21:22</t>
  </si>
  <si>
    <t>08.05.2023 11:21:24</t>
  </si>
  <si>
    <t>08.05.2023 11:21:25</t>
  </si>
  <si>
    <t>08.05.2023 11:21:39</t>
  </si>
  <si>
    <t>08.05.2023 11:21:41</t>
  </si>
  <si>
    <t>08.05.2023 11:21:44</t>
  </si>
  <si>
    <t>08.05.2023 11:23:04</t>
  </si>
  <si>
    <t>08.05.2023 11:23:06</t>
  </si>
  <si>
    <t>08.05.2023 11:23:07</t>
  </si>
  <si>
    <t>08.05.2023 11:24:46</t>
  </si>
  <si>
    <t>08.05.2023 11:24:48</t>
  </si>
  <si>
    <t>08.05.2023 11:26:07</t>
  </si>
  <si>
    <t>08.05.2023 11:26:09</t>
  </si>
  <si>
    <t>08.05.2023 11:26:10</t>
  </si>
  <si>
    <t>08.05.2023 11:26:12</t>
  </si>
  <si>
    <t>08.05.2023 11:26:13</t>
  </si>
  <si>
    <t>08.05.2023 11:26:15</t>
  </si>
  <si>
    <t>08.05.2023 11:26:16</t>
  </si>
  <si>
    <t>08.05.2023 11:28:37</t>
  </si>
  <si>
    <t>08.05.2023 11:28:38</t>
  </si>
  <si>
    <t>08.05.2023 11:28:40</t>
  </si>
  <si>
    <t>08.05.2023 11:28:43</t>
  </si>
  <si>
    <t>08.05.2023 11:28:47</t>
  </si>
  <si>
    <t>08.05.2023 11:28:50</t>
  </si>
  <si>
    <t>08.05.2023 11:28:52</t>
  </si>
  <si>
    <t>08.05.2023 11:29:32</t>
  </si>
  <si>
    <t>08.05.2023 11:29:33</t>
  </si>
  <si>
    <t>08.05.2023 11:29:35</t>
  </si>
  <si>
    <t>08.05.2023 11:29:36</t>
  </si>
  <si>
    <t>08.05.2023 11:29:38</t>
  </si>
  <si>
    <t>08.05.2023 11:29:39</t>
  </si>
  <si>
    <t>08.05.2023 11:30:40</t>
  </si>
  <si>
    <t>08.05.2023 11:30:41</t>
  </si>
  <si>
    <t>08.05.2023 11:30:43</t>
  </si>
  <si>
    <t>08.05.2023 11:30:44</t>
  </si>
  <si>
    <t>08.05.2023 11:30:46</t>
  </si>
  <si>
    <t>08.05.2023 11:31:09</t>
  </si>
  <si>
    <t>08.05.2023 11:31:10</t>
  </si>
  <si>
    <t>08.05.2023 11:31:26</t>
  </si>
  <si>
    <t>08.05.2023 11:31:27</t>
  </si>
  <si>
    <t>08.05.2023 11:31:29</t>
  </si>
  <si>
    <t>08.05.2023 11:31:38</t>
  </si>
  <si>
    <t>08.05.2023 11:31:41</t>
  </si>
  <si>
    <t>08.05.2023 11:31:42</t>
  </si>
  <si>
    <t>08.05.2023 11:31:44</t>
  </si>
  <si>
    <t>08.05.2023 11:31:45</t>
  </si>
  <si>
    <t>08.05.2023 11:31:47</t>
  </si>
  <si>
    <t>08.05.2023 11:31:48</t>
  </si>
  <si>
    <t>08.05.2023 11:32:09</t>
  </si>
  <si>
    <t>08.05.2023 11:32:10</t>
  </si>
  <si>
    <t>08.05.2023 11:32:13</t>
  </si>
  <si>
    <t>08.05.2023 11:33:10</t>
  </si>
  <si>
    <t>08.05.2023 11:33:12</t>
  </si>
  <si>
    <t>08.05.2023 11:33:36</t>
  </si>
  <si>
    <t>08.05.2023 11:33:38</t>
  </si>
  <si>
    <t>08.05.2023 11:33:39</t>
  </si>
  <si>
    <t>08.05.2023 11:34:10</t>
  </si>
  <si>
    <t>08.05.2023 11:34:55</t>
  </si>
  <si>
    <t>08.05.2023 11:34:57</t>
  </si>
  <si>
    <t>08.05.2023 11:35:16</t>
  </si>
  <si>
    <t>08.05.2023 11:35:18</t>
  </si>
  <si>
    <t>08.05.2023 11:35:21</t>
  </si>
  <si>
    <t>08.05.2023 11:35:23</t>
  </si>
  <si>
    <t>08.05.2023 11:36:15</t>
  </si>
  <si>
    <t>08.05.2023 11:36:33</t>
  </si>
  <si>
    <t>08.05.2023 11:36:36</t>
  </si>
  <si>
    <t>08.05.2023 11:39:30</t>
  </si>
  <si>
    <t>08.05.2023 11:39:32</t>
  </si>
  <si>
    <t>08.05.2023 11:39:40</t>
  </si>
  <si>
    <t>08.05.2023 11:39:43</t>
  </si>
  <si>
    <t>08.05.2023 11:39:46</t>
  </si>
  <si>
    <t>08.05.2023 11:39:49</t>
  </si>
  <si>
    <t>08.05.2023 11:39:50</t>
  </si>
  <si>
    <t>08.05.2023 11:39:52</t>
  </si>
  <si>
    <t>08.05.2023 11:40:47</t>
  </si>
  <si>
    <t>08.05.2023 11:40:50</t>
  </si>
  <si>
    <t>08.05.2023 11:41:07</t>
  </si>
  <si>
    <t>08.05.2023 11:41:09</t>
  </si>
  <si>
    <t>08.05.2023 11:41:35</t>
  </si>
  <si>
    <t>08.05.2023 11:42:20</t>
  </si>
  <si>
    <t>08.05.2023 11:42:23</t>
  </si>
  <si>
    <t>08.05.2023 11:42:24</t>
  </si>
  <si>
    <t>08.05.2023 11:42:47</t>
  </si>
  <si>
    <t>08.05.2023 11:42:49</t>
  </si>
  <si>
    <t>08.05.2023 11:42:50</t>
  </si>
  <si>
    <t>08.05.2023 11:42:55</t>
  </si>
  <si>
    <t>08.05.2023 11:42:56</t>
  </si>
  <si>
    <t>08.05.2023 11:47:09</t>
  </si>
  <si>
    <t>08.05.2023 11:47:10</t>
  </si>
  <si>
    <t>08.05.2023 11:48:06</t>
  </si>
  <si>
    <t>08.05.2023 11:48:07</t>
  </si>
  <si>
    <t>08.05.2023 11:48:18</t>
  </si>
  <si>
    <t>08.05.2023 11:48:19</t>
  </si>
  <si>
    <t>08.05.2023 11:50:46</t>
  </si>
  <si>
    <t>08.05.2023 11:50:47</t>
  </si>
  <si>
    <t>08.05.2023 11:50:49</t>
  </si>
  <si>
    <t>08.05.2023 11:51:47</t>
  </si>
  <si>
    <t>08.05.2023 11:51:49</t>
  </si>
  <si>
    <t>08.05.2023 11:51:50</t>
  </si>
  <si>
    <t>08.05.2023 11:51:53</t>
  </si>
  <si>
    <t>08.05.2023 11:51:55</t>
  </si>
  <si>
    <t>08.05.2023 11:52:21</t>
  </si>
  <si>
    <t>08.05.2023 11:52:23</t>
  </si>
  <si>
    <t>08.05.2023 11:52:49</t>
  </si>
  <si>
    <t>08.05.2023 11:52:50</t>
  </si>
  <si>
    <t>08.05.2023 11:52:52</t>
  </si>
  <si>
    <t>08.05.2023 11:52:53</t>
  </si>
  <si>
    <t>08.05.2023 11:53:34</t>
  </si>
  <si>
    <t>08.05.2023 11:53:35</t>
  </si>
  <si>
    <t>08.05.2023 11:53:49</t>
  </si>
  <si>
    <t>08.05.2023 11:53:50</t>
  </si>
  <si>
    <t>08.05.2023 11:54:26</t>
  </si>
  <si>
    <t>08.05.2023 11:54:49</t>
  </si>
  <si>
    <t>08.05.2023 11:54:50</t>
  </si>
  <si>
    <t>08.05.2023 11:55:07</t>
  </si>
  <si>
    <t>08.05.2023 11:55:09</t>
  </si>
  <si>
    <t>08.05.2023 11:55:26</t>
  </si>
  <si>
    <t>08.05.2023 11:55:27</t>
  </si>
  <si>
    <t>08.05.2023 11:55:29</t>
  </si>
  <si>
    <t>08.05.2023 11:56:46</t>
  </si>
  <si>
    <t>08.05.2023 11:56:47</t>
  </si>
  <si>
    <t>08.05.2023 11:56:49</t>
  </si>
  <si>
    <t>08.05.2023 11:57:40</t>
  </si>
  <si>
    <t>08.05.2023 11:57:41</t>
  </si>
  <si>
    <t>08.05.2023 11:57:43</t>
  </si>
  <si>
    <t>08.05.2023 11:57:44</t>
  </si>
  <si>
    <t>08.05.2023 11:58:12</t>
  </si>
  <si>
    <t>08.05.2023 11:58:13</t>
  </si>
  <si>
    <t>08.05.2023 11:58:15</t>
  </si>
  <si>
    <t>08.05.2023 11:58:16</t>
  </si>
  <si>
    <t>08.05.2023 11:58:19</t>
  </si>
  <si>
    <t>08.05.2023 11:58:35</t>
  </si>
  <si>
    <t>08.05.2023 11:58:36</t>
  </si>
  <si>
    <t>08.05.2023 11:58:38</t>
  </si>
  <si>
    <t>08.05.2023 11:59:07</t>
  </si>
  <si>
    <t>08.05.2023 11:59:09</t>
  </si>
  <si>
    <t>08.05.2023 11:59:10</t>
  </si>
  <si>
    <t>08.05.2023 11:59:12</t>
  </si>
  <si>
    <t>08.05.2023 11:59:13</t>
  </si>
  <si>
    <t>08.05.2023 11:59:15</t>
  </si>
  <si>
    <t>08.05.2023 12:00:07</t>
  </si>
  <si>
    <t>08.05.2023 12:00:09</t>
  </si>
  <si>
    <t>08.05.2023 12:01:17</t>
  </si>
  <si>
    <t>08.05.2023 12:01:18</t>
  </si>
  <si>
    <t>08.05.2023 12:01:20</t>
  </si>
  <si>
    <t>08.05.2023 12:01:36</t>
  </si>
  <si>
    <t>08.05.2023 12:01:38</t>
  </si>
  <si>
    <t>08.05.2023 12:01:49</t>
  </si>
  <si>
    <t>08.05.2023 12:01:50</t>
  </si>
  <si>
    <t>08.05.2023 12:02:06</t>
  </si>
  <si>
    <t>08.05.2023 12:02:21</t>
  </si>
  <si>
    <t>08.05.2023 12:02:23</t>
  </si>
  <si>
    <t>08.05.2023 12:02:24</t>
  </si>
  <si>
    <t>08.05.2023 12:02:26</t>
  </si>
  <si>
    <t>08.05.2023 12:03:21</t>
  </si>
  <si>
    <t>08.05.2023 12:03:23</t>
  </si>
  <si>
    <t>08.05.2023 12:03:24</t>
  </si>
  <si>
    <t>08.05.2023 12:03:26</t>
  </si>
  <si>
    <t>08.05.2023 12:03:27</t>
  </si>
  <si>
    <t>08.05.2023 12:03:29</t>
  </si>
  <si>
    <t>08.05.2023 12:05:37</t>
  </si>
  <si>
    <t>08.05.2023 12:05:38</t>
  </si>
  <si>
    <t>08.05.2023 12:05:40</t>
  </si>
  <si>
    <t>08.05.2023 12:05:41</t>
  </si>
  <si>
    <t>08.05.2023 12:05:47</t>
  </si>
  <si>
    <t>08.05.2023 12:05:49</t>
  </si>
  <si>
    <t>08.05.2023 12:05:50</t>
  </si>
  <si>
    <t>08.05.2023 12:06:20</t>
  </si>
  <si>
    <t>08.05.2023 12:06:21</t>
  </si>
  <si>
    <t>08.05.2023 12:06:23</t>
  </si>
  <si>
    <t>08.05.2023 12:06:27</t>
  </si>
  <si>
    <t>08.05.2023 12:06:29</t>
  </si>
  <si>
    <t>08.05.2023 12:07:46</t>
  </si>
  <si>
    <t>08.05.2023 12:07:47</t>
  </si>
  <si>
    <t>08.05.2023 12:07:49</t>
  </si>
  <si>
    <t>08.05.2023 12:07:50</t>
  </si>
  <si>
    <t>08.05.2023 12:08:18</t>
  </si>
  <si>
    <t>08.05.2023 12:08:23</t>
  </si>
  <si>
    <t>08.05.2023 12:08:24</t>
  </si>
  <si>
    <t>08.05.2023 12:08:49</t>
  </si>
  <si>
    <t>08.05.2023 12:08:50</t>
  </si>
  <si>
    <t>08.05.2023 12:08:52</t>
  </si>
  <si>
    <t>08.05.2023 12:09:09</t>
  </si>
  <si>
    <t>08.05.2023 12:09:10</t>
  </si>
  <si>
    <t>08.05.2023 12:11:29</t>
  </si>
  <si>
    <t>08.05.2023 12:11:30</t>
  </si>
  <si>
    <t>08.05.2023 12:12:49</t>
  </si>
  <si>
    <t>08.05.2023 12:12:50</t>
  </si>
  <si>
    <t>08.05.2023 12:13:46</t>
  </si>
  <si>
    <t>08.05.2023 12:13:47</t>
  </si>
  <si>
    <t>08.05.2023 12:13:49</t>
  </si>
  <si>
    <t>08.05.2023 12:15:24</t>
  </si>
  <si>
    <t>08.05.2023 12:15:26</t>
  </si>
  <si>
    <t>08.05.2023 12:15:40</t>
  </si>
  <si>
    <t>08.05.2023 12:15:41</t>
  </si>
  <si>
    <t>08.05.2023 12:16:23</t>
  </si>
  <si>
    <t>08.05.2023 12:16:24</t>
  </si>
  <si>
    <t>08.05.2023 12:16:26</t>
  </si>
  <si>
    <t>08.05.2023 12:16:27</t>
  </si>
  <si>
    <t>08.05.2023 12:16:29</t>
  </si>
  <si>
    <t>08.05.2023 12:16:39</t>
  </si>
  <si>
    <t>08.05.2023 12:16:41</t>
  </si>
  <si>
    <t>08.05.2023 12:16:42</t>
  </si>
  <si>
    <t>08.05.2023 12:16:44</t>
  </si>
  <si>
    <t>08.05.2023 12:16:45</t>
  </si>
  <si>
    <t>08.05.2023 12:16:47</t>
  </si>
  <si>
    <t>08.05.2023 12:16:48</t>
  </si>
  <si>
    <t>08.05.2023 12:16:51</t>
  </si>
  <si>
    <t>08.05.2023 12:16:53</t>
  </si>
  <si>
    <t>08.05.2023 12:17:23</t>
  </si>
  <si>
    <t>08.05.2023 12:17:26</t>
  </si>
  <si>
    <t>08.05.2023 12:18:17</t>
  </si>
  <si>
    <t>08.05.2023 12:18:18</t>
  </si>
  <si>
    <t>08.05.2023 12:18:20</t>
  </si>
  <si>
    <t>08.05.2023 12:18:36</t>
  </si>
  <si>
    <t>08.05.2023 12:18:38</t>
  </si>
  <si>
    <t>08.05.2023 12:20:54</t>
  </si>
  <si>
    <t>08.05.2023 12:20:55</t>
  </si>
  <si>
    <t>08.05.2023 12:21:26</t>
  </si>
  <si>
    <t>08.05.2023 12:21:27</t>
  </si>
  <si>
    <t>08.05.2023 12:21:29</t>
  </si>
  <si>
    <t>08.05.2023 12:21:49</t>
  </si>
  <si>
    <t>08.05.2023 12:22:18</t>
  </si>
  <si>
    <t>08.05.2023 12:22:21</t>
  </si>
  <si>
    <t>08.05.2023 12:23:13</t>
  </si>
  <si>
    <t>08.05.2023 12:23:15</t>
  </si>
  <si>
    <t>08.05.2023 12:23:44</t>
  </si>
  <si>
    <t>08.05.2023 12:23:46</t>
  </si>
  <si>
    <t>08.05.2023 12:24:52</t>
  </si>
  <si>
    <t>08.05.2023 12:24:54</t>
  </si>
  <si>
    <t>08.05.2023 12:25:10</t>
  </si>
  <si>
    <t>08.05.2023 12:25:12</t>
  </si>
  <si>
    <t>08.05.2023 12:25:40</t>
  </si>
  <si>
    <t>08.05.2023 12:25:41</t>
  </si>
  <si>
    <t>08.05.2023 12:25:43</t>
  </si>
  <si>
    <t>08.05.2023 12:27:38</t>
  </si>
  <si>
    <t>08.05.2023 12:27:49</t>
  </si>
  <si>
    <t>08.05.2023 12:27:50</t>
  </si>
  <si>
    <t>08.05.2023 12:27:52</t>
  </si>
  <si>
    <t>08.05.2023 12:28:21</t>
  </si>
  <si>
    <t>08.05.2023 12:28:23</t>
  </si>
  <si>
    <t>08.05.2023 12:28:24</t>
  </si>
  <si>
    <t>08.05.2023 12:29:26</t>
  </si>
  <si>
    <t>08.05.2023 12:29:27</t>
  </si>
  <si>
    <t>08.05.2023 12:29:29</t>
  </si>
  <si>
    <t>08.05.2023 12:30:15</t>
  </si>
  <si>
    <t>08.05.2023 12:30:16</t>
  </si>
  <si>
    <t>08.05.2023 12:30:18</t>
  </si>
  <si>
    <t>08.05.2023 12:30:56</t>
  </si>
  <si>
    <t>08.05.2023 12:30:59</t>
  </si>
  <si>
    <t>08.05.2023 12:31:42</t>
  </si>
  <si>
    <t>08.05.2023 12:32:57</t>
  </si>
  <si>
    <t>08.05.2023 12:33:03</t>
  </si>
  <si>
    <t>08.05.2023 12:33:04</t>
  </si>
  <si>
    <t>08.05.2023 12:33:06</t>
  </si>
  <si>
    <t>08.05.2023 12:33:09</t>
  </si>
  <si>
    <t>08.05.2023 12:33:12</t>
  </si>
  <si>
    <t>08.05.2023 12:33:13</t>
  </si>
  <si>
    <t>08.05.2023 12:33:18</t>
  </si>
  <si>
    <t>08.05.2023 12:33:19</t>
  </si>
  <si>
    <t>08.05.2023 12:33:21</t>
  </si>
  <si>
    <t>08.05.2023 12:33:22</t>
  </si>
  <si>
    <t>08.05.2023 12:34:37</t>
  </si>
  <si>
    <t>08.05.2023 12:34:38</t>
  </si>
  <si>
    <t>08.05.2023 12:34:46</t>
  </si>
  <si>
    <t>08.05.2023 12:34:47</t>
  </si>
  <si>
    <t>08.05.2023 12:34:49</t>
  </si>
  <si>
    <t>08.05.2023 12:35:07</t>
  </si>
  <si>
    <t>08.05.2023 12:36:10</t>
  </si>
  <si>
    <t>08.05.2023 12:36:13</t>
  </si>
  <si>
    <t>08.05.2023 12:37:38</t>
  </si>
  <si>
    <t>08.05.2023 12:38:30</t>
  </si>
  <si>
    <t>08.05.2023 12:38:33</t>
  </si>
  <si>
    <t>08.05.2023 12:39:15</t>
  </si>
  <si>
    <t>08.05.2023 12:39:17</t>
  </si>
  <si>
    <t>08.05.2023 12:39:20</t>
  </si>
  <si>
    <t>08.05.2023 12:40:53</t>
  </si>
  <si>
    <t>08.05.2023 12:40:55</t>
  </si>
  <si>
    <t>08.05.2023 12:41:50</t>
  </si>
  <si>
    <t>08.05.2023 12:42:50</t>
  </si>
  <si>
    <t>08.05.2023 12:42:52</t>
  </si>
  <si>
    <t>08.05.2023 12:43:07</t>
  </si>
  <si>
    <t>08.05.2023 12:43:35</t>
  </si>
  <si>
    <t>08.05.2023 12:43:36</t>
  </si>
  <si>
    <t>08.05.2023 12:44:18</t>
  </si>
  <si>
    <t>08.05.2023 12:44:20</t>
  </si>
  <si>
    <t>08.05.2023 12:44:33</t>
  </si>
  <si>
    <t>08.05.2023 12:44:35</t>
  </si>
  <si>
    <t>08.05.2023 12:44:44</t>
  </si>
  <si>
    <t>08.05.2023 12:44:52</t>
  </si>
  <si>
    <t>08.05.2023 12:44:55</t>
  </si>
  <si>
    <t>08.05.2023 12:47:06</t>
  </si>
  <si>
    <t>08.05.2023 12:47:07</t>
  </si>
  <si>
    <t>08.05.2023 12:47:09</t>
  </si>
  <si>
    <t>08.05.2023 12:47:10</t>
  </si>
  <si>
    <t>08.05.2023 12:48:20</t>
  </si>
  <si>
    <t>08.05.2023 12:48:21</t>
  </si>
  <si>
    <t>08.05.2023 12:48:23</t>
  </si>
  <si>
    <t>08.05.2023 12:50:18</t>
  </si>
  <si>
    <t>08.05.2023 12:50:20</t>
  </si>
  <si>
    <t>08.05.2023 12:50:46</t>
  </si>
  <si>
    <t>08.05.2023 12:50:47</t>
  </si>
  <si>
    <t>08.05.2023 12:51:17</t>
  </si>
  <si>
    <t>08.05.2023 12:51:23</t>
  </si>
  <si>
    <t>08.05.2023 12:52:51</t>
  </si>
  <si>
    <t>08.05.2023 12:52:52</t>
  </si>
  <si>
    <t>08.05.2023 12:53:15</t>
  </si>
  <si>
    <t>08.05.2023 12:53:17</t>
  </si>
  <si>
    <t>08.05.2023 12:53:20</t>
  </si>
  <si>
    <t>08.05.2023 12:53:21</t>
  </si>
  <si>
    <t>08.05.2023 12:53:23</t>
  </si>
  <si>
    <t>08.05.2023 12:55:49</t>
  </si>
  <si>
    <t>08.05.2023 12:55:50</t>
  </si>
  <si>
    <t>08.05.2023 12:56:04</t>
  </si>
  <si>
    <t>08.05.2023 12:56:06</t>
  </si>
  <si>
    <t>08.05.2023 12:56:07</t>
  </si>
  <si>
    <t>08.05.2023 12:56:19</t>
  </si>
  <si>
    <t>08.05.2023 12:56:21</t>
  </si>
  <si>
    <t>08.05.2023 12:56:30</t>
  </si>
  <si>
    <t>08.05.2023 12:56:32</t>
  </si>
  <si>
    <t>08.05.2023 12:57:52</t>
  </si>
  <si>
    <t>08.05.2023 12:57:57</t>
  </si>
  <si>
    <t>08.05.2023 12:58:06</t>
  </si>
  <si>
    <t>08.05.2023 12:58:07</t>
  </si>
  <si>
    <t>08.05.2023 12:58:09</t>
  </si>
  <si>
    <t>08.05.2023 12:59:09</t>
  </si>
  <si>
    <t>08.05.2023 12:59:10</t>
  </si>
  <si>
    <t>08.05.2023 12:59:12</t>
  </si>
  <si>
    <t>08.05.2023 12:59:15</t>
  </si>
  <si>
    <t>08.05.2023 12:59:16</t>
  </si>
  <si>
    <t>08.05.2023 12:59:39</t>
  </si>
  <si>
    <t>08.05.2023 13:00:12</t>
  </si>
  <si>
    <t>08.05.2023 13:00:13</t>
  </si>
  <si>
    <t>08.05.2023 13:01:10</t>
  </si>
  <si>
    <t>08.05.2023 13:01:55</t>
  </si>
  <si>
    <t>08.05.2023 13:02:18</t>
  </si>
  <si>
    <t>08.05.2023 13:03:30</t>
  </si>
  <si>
    <t>08.05.2023 13:03:33</t>
  </si>
  <si>
    <t>08.05.2023 13:06:34</t>
  </si>
  <si>
    <t>08.05.2023 13:06:35</t>
  </si>
  <si>
    <t>08.05.2023 13:07:29</t>
  </si>
  <si>
    <t>08.05.2023 13:07:44</t>
  </si>
  <si>
    <t>08.05.2023 13:08:23</t>
  </si>
  <si>
    <t>08.05.2023 13:08:24</t>
  </si>
  <si>
    <t>08.05.2023 13:08:36</t>
  </si>
  <si>
    <t>08.05.2023 13:08:38</t>
  </si>
  <si>
    <t>08.05.2023 13:08:58</t>
  </si>
  <si>
    <t>08.05.2023 13:08:59</t>
  </si>
  <si>
    <t>08.05.2023 13:09:01</t>
  </si>
  <si>
    <t>08.05.2023 13:09:02</t>
  </si>
  <si>
    <t>08.05.2023 13:09:07</t>
  </si>
  <si>
    <t>08.05.2023 13:09:36</t>
  </si>
  <si>
    <t>08.05.2023 13:09:38</t>
  </si>
  <si>
    <t>08.05.2023 13:09:39</t>
  </si>
  <si>
    <t>08.05.2023 13:09:41</t>
  </si>
  <si>
    <t>08.05.2023 13:09:42</t>
  </si>
  <si>
    <t>08.05.2023 13:09:50</t>
  </si>
  <si>
    <t>08.05.2023 13:09:51</t>
  </si>
  <si>
    <t>08.05.2023 13:10:04</t>
  </si>
  <si>
    <t>08.05.2023 13:10:06</t>
  </si>
  <si>
    <t>08.05.2023 13:10:16</t>
  </si>
  <si>
    <t>08.05.2023 13:10:18</t>
  </si>
  <si>
    <t>08.05.2023 13:12:07</t>
  </si>
  <si>
    <t>08.05.2023 13:12:09</t>
  </si>
  <si>
    <t>08.05.2023 13:12:18</t>
  </si>
  <si>
    <t>08.05.2023 13:12:30</t>
  </si>
  <si>
    <t>08.05.2023 13:12:32</t>
  </si>
  <si>
    <t>08.05.2023 13:12:35</t>
  </si>
  <si>
    <t>08.05.2023 13:12:36</t>
  </si>
  <si>
    <t>08.05.2023 13:13:21</t>
  </si>
  <si>
    <t>08.05.2023 13:13:23</t>
  </si>
  <si>
    <t>08.05.2023 13:13:24</t>
  </si>
  <si>
    <t>08.05.2023 13:13:38</t>
  </si>
  <si>
    <t>08.05.2023 13:13:39</t>
  </si>
  <si>
    <t>08.05.2023 13:13:41</t>
  </si>
  <si>
    <t>08.05.2023 13:13:53</t>
  </si>
  <si>
    <t>08.05.2023 13:13:56</t>
  </si>
  <si>
    <t>08.05.2023 13:14:07</t>
  </si>
  <si>
    <t>08.05.2023 13:14:08</t>
  </si>
  <si>
    <t>08.05.2023 13:14:19</t>
  </si>
  <si>
    <t>08.05.2023 13:14:22</t>
  </si>
  <si>
    <t>08.05.2023 13:15:03</t>
  </si>
  <si>
    <t>08.05.2023 13:16:49</t>
  </si>
  <si>
    <t>08.05.2023 13:16:50</t>
  </si>
  <si>
    <t>08.05.2023 13:17:49</t>
  </si>
  <si>
    <t>08.05.2023 13:17:55</t>
  </si>
  <si>
    <t>08.05.2023 13:17:57</t>
  </si>
  <si>
    <t>08.05.2023 13:17:58</t>
  </si>
  <si>
    <t>08.05.2023 13:18:21</t>
  </si>
  <si>
    <t>08.05.2023 13:18:23</t>
  </si>
  <si>
    <t>08.05.2023 13:18:24</t>
  </si>
  <si>
    <t>08.05.2023 13:18:26</t>
  </si>
  <si>
    <t>08.05.2023 13:18:29</t>
  </si>
  <si>
    <t>08.05.2023 13:18:41</t>
  </si>
  <si>
    <t>08.05.2023 13:18:42</t>
  </si>
  <si>
    <t>08.05.2023 13:18:44</t>
  </si>
  <si>
    <t>08.05.2023 13:20:09</t>
  </si>
  <si>
    <t>08.05.2023 13:20:10</t>
  </si>
  <si>
    <t>08.05.2023 13:20:12</t>
  </si>
  <si>
    <t>08.05.2023 13:20:13</t>
  </si>
  <si>
    <t>08.05.2023 13:22:06</t>
  </si>
  <si>
    <t>08.05.2023 13:23:14</t>
  </si>
  <si>
    <t>08.05.2023 13:23:15</t>
  </si>
  <si>
    <t>08.05.2023 13:23:17</t>
  </si>
  <si>
    <t>08.05.2023 13:23:18</t>
  </si>
  <si>
    <t>08.05.2023 13:23:33</t>
  </si>
  <si>
    <t>08.05.2023 13:24:55</t>
  </si>
  <si>
    <t>08.05.2023 13:24:57</t>
  </si>
  <si>
    <t>08.05.2023 13:26:20</t>
  </si>
  <si>
    <t>08.05.2023 13:26:21</t>
  </si>
  <si>
    <t>08.05.2023 13:27:18</t>
  </si>
  <si>
    <t>08.05.2023 13:27:21</t>
  </si>
  <si>
    <t>08.05.2023 13:27:23</t>
  </si>
  <si>
    <t>08.05.2023 13:27:24</t>
  </si>
  <si>
    <t>08.05.2023 13:27:44</t>
  </si>
  <si>
    <t>08.05.2023 13:27:46</t>
  </si>
  <si>
    <t>08.05.2023 13:27:47</t>
  </si>
  <si>
    <t>08.05.2023 13:27:52</t>
  </si>
  <si>
    <t>08.05.2023 13:27:53</t>
  </si>
  <si>
    <t>08.05.2023 13:28:27</t>
  </si>
  <si>
    <t>08.05.2023 13:28:29</t>
  </si>
  <si>
    <t>08.05.2023 13:28:30</t>
  </si>
  <si>
    <t>08.05.2023 13:28:32</t>
  </si>
  <si>
    <t>08.05.2023 13:28:33</t>
  </si>
  <si>
    <t>08.05.2023 13:29:27</t>
  </si>
  <si>
    <t>08.05.2023 13:29:30</t>
  </si>
  <si>
    <t>08.05.2023 13:29:32</t>
  </si>
  <si>
    <t>08.05.2023 13:29:33</t>
  </si>
  <si>
    <t>08.05.2023 13:29:41</t>
  </si>
  <si>
    <t>08.05.2023 13:29:42</t>
  </si>
  <si>
    <t>08.05.2023 13:29:44</t>
  </si>
  <si>
    <t>08.05.2023 13:29:45</t>
  </si>
  <si>
    <t>08.05.2023 13:29:47</t>
  </si>
  <si>
    <t>08.05.2023 13:30:01</t>
  </si>
  <si>
    <t>08.05.2023 13:30:03</t>
  </si>
  <si>
    <t>08.05.2023 13:30:07</t>
  </si>
  <si>
    <t>08.05.2023 13:30:09</t>
  </si>
  <si>
    <t>08.05.2023 13:31:03</t>
  </si>
  <si>
    <t>08.05.2023 13:31:04</t>
  </si>
  <si>
    <t>08.05.2023 13:31:44</t>
  </si>
  <si>
    <t>08.05.2023 13:31:49</t>
  </si>
  <si>
    <t>08.05.2023 13:31:56</t>
  </si>
  <si>
    <t>08.05.2023 13:31:58</t>
  </si>
  <si>
    <t>08.05.2023 13:32:19</t>
  </si>
  <si>
    <t>08.05.2023 13:32:21</t>
  </si>
  <si>
    <t>08.05.2023 13:32:24</t>
  </si>
  <si>
    <t>08.05.2023 13:32:28</t>
  </si>
  <si>
    <t>08.05.2023 13:33:17</t>
  </si>
  <si>
    <t>08.05.2023 13:33:18</t>
  </si>
  <si>
    <t>08.05.2023 13:34:01</t>
  </si>
  <si>
    <t>08.05.2023 13:34:04</t>
  </si>
  <si>
    <t>08.05.2023 13:35:09</t>
  </si>
  <si>
    <t>08.05.2023 13:35:10</t>
  </si>
  <si>
    <t>08.05.2023 13:35:12</t>
  </si>
  <si>
    <t>08.05.2023 13:35:38</t>
  </si>
  <si>
    <t>08.05.2023 13:35:39</t>
  </si>
  <si>
    <t>08.05.2023 13:36:26</t>
  </si>
  <si>
    <t>08.05.2023 13:36:27</t>
  </si>
  <si>
    <t>08.05.2023 13:36:29</t>
  </si>
  <si>
    <t>08.05.2023 13:36:30</t>
  </si>
  <si>
    <t>08.05.2023 13:36:32</t>
  </si>
  <si>
    <t>08.05.2023 13:36:33</t>
  </si>
  <si>
    <t>08.05.2023 13:37:01</t>
  </si>
  <si>
    <t>08.05.2023 13:37:03</t>
  </si>
  <si>
    <t>08.05.2023 13:37:04</t>
  </si>
  <si>
    <t>08.05.2023 13:37:38</t>
  </si>
  <si>
    <t>08.05.2023 13:38:06</t>
  </si>
  <si>
    <t>08.05.2023 13:38:07</t>
  </si>
  <si>
    <t>08.05.2023 13:38:09</t>
  </si>
  <si>
    <t>08.05.2023 13:39:37</t>
  </si>
  <si>
    <t>08.05.2023 13:39:38</t>
  </si>
  <si>
    <t>08.05.2023 13:39:43</t>
  </si>
  <si>
    <t>08.05.2023 13:40:01</t>
  </si>
  <si>
    <t>08.05.2023 13:40:37</t>
  </si>
  <si>
    <t>08.05.2023 13:40:38</t>
  </si>
  <si>
    <t>08.05.2023 13:40:39</t>
  </si>
  <si>
    <t>08.05.2023 13:40:47</t>
  </si>
  <si>
    <t>08.05.2023 13:40:49</t>
  </si>
  <si>
    <t>08.05.2023 13:41:30</t>
  </si>
  <si>
    <t>08.05.2023 13:41:32</t>
  </si>
  <si>
    <t>08.05.2023 13:41:35</t>
  </si>
  <si>
    <t>08.05.2023 13:42:18</t>
  </si>
  <si>
    <t>08.05.2023 13:42:20</t>
  </si>
  <si>
    <t>08.05.2023 13:42:21</t>
  </si>
  <si>
    <t>08.05.2023 13:42:53</t>
  </si>
  <si>
    <t>08.05.2023 13:43:14</t>
  </si>
  <si>
    <t>08.05.2023 13:45:31</t>
  </si>
  <si>
    <t>08.05.2023 13:45:35</t>
  </si>
  <si>
    <t>08.05.2023 13:47:32</t>
  </si>
  <si>
    <t>08.05.2023 13:47:33</t>
  </si>
  <si>
    <t>08.05.2023 13:48:17</t>
  </si>
  <si>
    <t>08.05.2023 13:48:18</t>
  </si>
  <si>
    <t>08.05.2023 13:48:58</t>
  </si>
  <si>
    <t>08.05.2023 13:49:00</t>
  </si>
  <si>
    <t>08.05.2023 13:49:01</t>
  </si>
  <si>
    <t>08.05.2023 13:51:07</t>
  </si>
  <si>
    <t>08.05.2023 13:51:09</t>
  </si>
  <si>
    <t>08.05.2023 13:51:15</t>
  </si>
  <si>
    <t>08.05.2023 13:51:18</t>
  </si>
  <si>
    <t>08.05.2023 13:52:27</t>
  </si>
  <si>
    <t>08.05.2023 13:52:29</t>
  </si>
  <si>
    <t>08.05.2023 13:53:00</t>
  </si>
  <si>
    <t>08.05.2023 13:53:01</t>
  </si>
  <si>
    <t>08.05.2023 13:53:03</t>
  </si>
  <si>
    <t>08.05.2023 13:53:04</t>
  </si>
  <si>
    <t>08.05.2023 13:53:23</t>
  </si>
  <si>
    <t>08.05.2023 13:53:24</t>
  </si>
  <si>
    <t>08.05.2023 13:54:26</t>
  </si>
  <si>
    <t>08.05.2023 13:54:46</t>
  </si>
  <si>
    <t>08.05.2023 13:54:47</t>
  </si>
  <si>
    <t>08.05.2023 13:54:49</t>
  </si>
  <si>
    <t>08.05.2023 13:56:12</t>
  </si>
  <si>
    <t>08.05.2023 13:57:12</t>
  </si>
  <si>
    <t>08.05.2023 13:57:15</t>
  </si>
  <si>
    <t>08.05.2023 13:57:26</t>
  </si>
  <si>
    <t>08.05.2023 13:57:50</t>
  </si>
  <si>
    <t>08.05.2023 13:57:52</t>
  </si>
  <si>
    <t>08.05.2023 13:59:55</t>
  </si>
  <si>
    <t>08.05.2023 13:59:57</t>
  </si>
  <si>
    <t>08.05.2023 13:59:58</t>
  </si>
  <si>
    <t>08.05.2023 14:00:27</t>
  </si>
  <si>
    <t>08.05.2023 14:01:04</t>
  </si>
  <si>
    <t>08.05.2023 14:01:06</t>
  </si>
  <si>
    <t>08.05.2023 14:01:38</t>
  </si>
  <si>
    <t>08.05.2023 14:01:40</t>
  </si>
  <si>
    <t>08.05.2023 14:03:03</t>
  </si>
  <si>
    <t>08.05.2023 14:05:57</t>
  </si>
  <si>
    <t>08.05.2023 14:05:58</t>
  </si>
  <si>
    <t>08.05.2023 14:06:38</t>
  </si>
  <si>
    <t>08.05.2023 14:06:52</t>
  </si>
  <si>
    <t>08.05.2023 14:06:53</t>
  </si>
  <si>
    <t>08.05.2023 14:06:55</t>
  </si>
  <si>
    <t>08.05.2023 14:08:07</t>
  </si>
  <si>
    <t>08.05.2023 14:09:47</t>
  </si>
  <si>
    <t>08.05.2023 14:09:51</t>
  </si>
  <si>
    <t>08.05.2023 14:09:52</t>
  </si>
  <si>
    <t>08.05.2023 14:10:09</t>
  </si>
  <si>
    <t>08.05.2023 14:10:10</t>
  </si>
  <si>
    <t>08.05.2023 14:11:23</t>
  </si>
  <si>
    <t>08.05.2023 14:11:49</t>
  </si>
  <si>
    <t>08.05.2023 14:11:50</t>
  </si>
  <si>
    <t>08.05.2023 14:11:53</t>
  </si>
  <si>
    <t>08.05.2023 14:13:18</t>
  </si>
  <si>
    <t>08.05.2023 14:13:20</t>
  </si>
  <si>
    <t>08.05.2023 14:14:37</t>
  </si>
  <si>
    <t>08.05.2023 14:15:27</t>
  </si>
  <si>
    <t>08.05.2023 14:15:29</t>
  </si>
  <si>
    <t>08.05.2023 14:15:55</t>
  </si>
  <si>
    <t>08.05.2023 14:15:56</t>
  </si>
  <si>
    <t>08.05.2023 14:16:36</t>
  </si>
  <si>
    <t>08.05.2023 14:17:34</t>
  </si>
  <si>
    <t>08.05.2023 14:17:35</t>
  </si>
  <si>
    <t>08.05.2023 14:17:43</t>
  </si>
  <si>
    <t>08.05.2023 14:18:43</t>
  </si>
  <si>
    <t>08.05.2023 14:18:44</t>
  </si>
  <si>
    <t>08.05.2023 14:18:55</t>
  </si>
  <si>
    <t>08.05.2023 14:18:56</t>
  </si>
  <si>
    <t>08.05.2023 14:19:03</t>
  </si>
  <si>
    <t>08.05.2023 14:19:04</t>
  </si>
  <si>
    <t>08.05.2023 14:19:06</t>
  </si>
  <si>
    <t>08.05.2023 14:19:07</t>
  </si>
  <si>
    <t>08.05.2023 14:19:58</t>
  </si>
  <si>
    <t>08.05.2023 14:19:59</t>
  </si>
  <si>
    <t>08.05.2023 14:20:39</t>
  </si>
  <si>
    <t>08.05.2023 14:21:06</t>
  </si>
  <si>
    <t>08.05.2023 14:21:07</t>
  </si>
  <si>
    <t>08.05.2023 14:23:15</t>
  </si>
  <si>
    <t>08.05.2023 14:23:17</t>
  </si>
  <si>
    <t>08.05.2023 14:23:18</t>
  </si>
  <si>
    <t>08.05.2023 14:23:23</t>
  </si>
  <si>
    <t>08.05.2023 14:23:47</t>
  </si>
  <si>
    <t>08.05.2023 14:23:49</t>
  </si>
  <si>
    <t>08.05.2023 14:23:50</t>
  </si>
  <si>
    <t>08.05.2023 14:23:58</t>
  </si>
  <si>
    <t>08.05.2023 14:23:59</t>
  </si>
  <si>
    <t>08.05.2023 14:24:01</t>
  </si>
  <si>
    <t>08.05.2023 14:24:21</t>
  </si>
  <si>
    <t>08.05.2023 14:25:23</t>
  </si>
  <si>
    <t>08.05.2023 14:26:18</t>
  </si>
  <si>
    <t>08.05.2023 14:26:21</t>
  </si>
  <si>
    <t>08.05.2023 14:27:09</t>
  </si>
  <si>
    <t>08.05.2023 14:27:14</t>
  </si>
  <si>
    <t>08.05.2023 14:27:15</t>
  </si>
  <si>
    <t>08.05.2023 14:28:27</t>
  </si>
  <si>
    <t>08.05.2023 14:28:52</t>
  </si>
  <si>
    <t>08.05.2023 14:30:40</t>
  </si>
  <si>
    <t>08.05.2023 14:30:41</t>
  </si>
  <si>
    <t>08.05.2023 14:31:00</t>
  </si>
  <si>
    <t>08.05.2023 14:31:01</t>
  </si>
  <si>
    <t>08.05.2023 14:31:03</t>
  </si>
  <si>
    <t>08.05.2023 14:31:04</t>
  </si>
  <si>
    <t>08.05.2023 14:31:21</t>
  </si>
  <si>
    <t>08.05.2023 14:31:22</t>
  </si>
  <si>
    <t>08.05.2023 14:31:24</t>
  </si>
  <si>
    <t>08.05.2023 14:31:55</t>
  </si>
  <si>
    <t>08.05.2023 14:31:56</t>
  </si>
  <si>
    <t>08.05.2023 14:32:08</t>
  </si>
  <si>
    <t>08.05.2023 14:32:11</t>
  </si>
  <si>
    <t>08.05.2023 14:32:13</t>
  </si>
  <si>
    <t>08.05.2023 14:33:04</t>
  </si>
  <si>
    <t>08.05.2023 14:33:06</t>
  </si>
  <si>
    <t>08.05.2023 14:33:30</t>
  </si>
  <si>
    <t>08.05.2023 14:33:32</t>
  </si>
  <si>
    <t>08.05.2023 14:35:06</t>
  </si>
  <si>
    <t>08.05.2023 14:35:07</t>
  </si>
  <si>
    <t>08.05.2023 14:35:15</t>
  </si>
  <si>
    <t>08.05.2023 14:35:16</t>
  </si>
  <si>
    <t>08.05.2023 14:35:18</t>
  </si>
  <si>
    <t>08.05.2023 14:35:19</t>
  </si>
  <si>
    <t>08.05.2023 14:35:32</t>
  </si>
  <si>
    <t>08.05.2023 14:36:58</t>
  </si>
  <si>
    <t>08.05.2023 14:38:51</t>
  </si>
  <si>
    <t>08.05.2023 14:38:52</t>
  </si>
  <si>
    <t>08.05.2023 14:39:15</t>
  </si>
  <si>
    <t>08.05.2023 14:39:20</t>
  </si>
  <si>
    <t>08.05.2023 14:39:23</t>
  </si>
  <si>
    <t>08.05.2023 14:40:04</t>
  </si>
  <si>
    <t>08.05.2023 14:40:06</t>
  </si>
  <si>
    <t>08.05.2023 14:40:29</t>
  </si>
  <si>
    <t>08.05.2023 14:40:55</t>
  </si>
  <si>
    <t>08.05.2023 14:40:58</t>
  </si>
  <si>
    <t>08.05.2023 14:41:02</t>
  </si>
  <si>
    <t>08.05.2023 14:41:04</t>
  </si>
  <si>
    <t>08.05.2023 14:41:05</t>
  </si>
  <si>
    <t>08.05.2023 14:41:44</t>
  </si>
  <si>
    <t>08.05.2023 14:41:58</t>
  </si>
  <si>
    <t>08.05.2023 14:42:01</t>
  </si>
  <si>
    <t>08.05.2023 14:42:13</t>
  </si>
  <si>
    <t>08.05.2023 14:42:14</t>
  </si>
  <si>
    <t>08.05.2023 14:42:28</t>
  </si>
  <si>
    <t>08.05.2023 14:42:30</t>
  </si>
  <si>
    <t>08.05.2023 14:42:31</t>
  </si>
  <si>
    <t>08.05.2023 14:42:45</t>
  </si>
  <si>
    <t>08.05.2023 14:42:46</t>
  </si>
  <si>
    <t>08.05.2023 14:43:00</t>
  </si>
  <si>
    <t>08.05.2023 14:43:30</t>
  </si>
  <si>
    <t>08.05.2023 14:43:32</t>
  </si>
  <si>
    <t>08.05.2023 14:43:46</t>
  </si>
  <si>
    <t>08.05.2023 14:43:49</t>
  </si>
  <si>
    <t>08.05.2023 14:45:15</t>
  </si>
  <si>
    <t>08.05.2023 14:47:03</t>
  </si>
  <si>
    <t>08.05.2023 14:47:04</t>
  </si>
  <si>
    <t>08.05.2023 14:47:58</t>
  </si>
  <si>
    <t>08.05.2023 14:48:00</t>
  </si>
  <si>
    <t>08.05.2023 14:48:01</t>
  </si>
  <si>
    <t>08.05.2023 14:48:03</t>
  </si>
  <si>
    <t>08.05.2023 14:48:10</t>
  </si>
  <si>
    <t>08.05.2023 14:48:12</t>
  </si>
  <si>
    <t>08.05.2023 14:48:13</t>
  </si>
  <si>
    <t>08.05.2023 14:50:13</t>
  </si>
  <si>
    <t>08.05.2023 14:50:16</t>
  </si>
  <si>
    <t>08.05.2023 14:50:19</t>
  </si>
  <si>
    <t>08.05.2023 14:51:06</t>
  </si>
  <si>
    <t>08.05.2023 14:51:32</t>
  </si>
  <si>
    <t>08.05.2023 14:51:46</t>
  </si>
  <si>
    <t>08.05.2023 14:52:10</t>
  </si>
  <si>
    <t>08.05.2023 14:52:12</t>
  </si>
  <si>
    <t>08.05.2023 14:52:13</t>
  </si>
  <si>
    <t>08.05.2023 14:52:50</t>
  </si>
  <si>
    <t>08.05.2023 14:53:23</t>
  </si>
  <si>
    <t>08.05.2023 14:53:26</t>
  </si>
  <si>
    <t>08.05.2023 14:53:46</t>
  </si>
  <si>
    <t>08.05.2023 14:53:47</t>
  </si>
  <si>
    <t>08.05.2023 14:53:49</t>
  </si>
  <si>
    <t>08.05.2023 14:55:34</t>
  </si>
  <si>
    <t>08.05.2023 14:55:35</t>
  </si>
  <si>
    <t>08.05.2023 14:55:47</t>
  </si>
  <si>
    <t>08.05.2023 14:55:49</t>
  </si>
  <si>
    <t>08.05.2023 14:55:50</t>
  </si>
  <si>
    <t>08.05.2023 14:56:27</t>
  </si>
  <si>
    <t>08.05.2023 14:56:29</t>
  </si>
  <si>
    <t>08.05.2023 14:56:30</t>
  </si>
  <si>
    <t>08.05.2023 14:57:55</t>
  </si>
  <si>
    <t>08.05.2023 14:57:57</t>
  </si>
  <si>
    <t>08.05.2023 14:57:58</t>
  </si>
  <si>
    <t>08.05.2023 14:58:13</t>
  </si>
  <si>
    <t>08.05.2023 14:58:15</t>
  </si>
  <si>
    <t>08.05.2023 14:58:41</t>
  </si>
  <si>
    <t>08.05.2023 14:58:42</t>
  </si>
  <si>
    <t>08.05.2023 14:59:46</t>
  </si>
  <si>
    <t>08.05.2023 14:59:47</t>
  </si>
  <si>
    <t>08.05.2023 15:03:21</t>
  </si>
  <si>
    <t>08.05.2023 15:03:32</t>
  </si>
  <si>
    <t>08.05.2023 15:03:33</t>
  </si>
  <si>
    <t>08.05.2023 15:03:44</t>
  </si>
  <si>
    <t>08.05.2023 15:03:47</t>
  </si>
  <si>
    <t>08.05.2023 15:04:40</t>
  </si>
  <si>
    <t>08.05.2023 15:04:41</t>
  </si>
  <si>
    <t>08.05.2023 15:04:43</t>
  </si>
  <si>
    <t>08.05.2023 15:05:35</t>
  </si>
  <si>
    <t>08.05.2023 15:05:37</t>
  </si>
  <si>
    <t>08.05.2023 15:05:38</t>
  </si>
  <si>
    <t>08.05.2023 15:05:50</t>
  </si>
  <si>
    <t>08.05.2023 15:05:52</t>
  </si>
  <si>
    <t>08.05.2023 15:05:53</t>
  </si>
  <si>
    <t>08.05.2023 15:05:58</t>
  </si>
  <si>
    <t>08.05.2023 15:06:04</t>
  </si>
  <si>
    <t>08.05.2023 15:06:05</t>
  </si>
  <si>
    <t>08.05.2023 15:06:10</t>
  </si>
  <si>
    <t>08.05.2023 15:06:11</t>
  </si>
  <si>
    <t>08.05.2023 15:06:41</t>
  </si>
  <si>
    <t>08.05.2023 15:06:44</t>
  </si>
  <si>
    <t>08.05.2023 15:06:47</t>
  </si>
  <si>
    <t>08.05.2023 15:06:48</t>
  </si>
  <si>
    <t>08.05.2023 15:07:32</t>
  </si>
  <si>
    <t>08.05.2023 15:07:34</t>
  </si>
  <si>
    <t>08.05.2023 15:07:35</t>
  </si>
  <si>
    <t>08.05.2023 15:07:40</t>
  </si>
  <si>
    <t>08.05.2023 15:07:41</t>
  </si>
  <si>
    <t>08.05.2023 15:09:17</t>
  </si>
  <si>
    <t>08.05.2023 15:09:18</t>
  </si>
  <si>
    <t>08.05.2023 15:09:23</t>
  </si>
  <si>
    <t>08.05.2023 15:09:27</t>
  </si>
  <si>
    <t>08.05.2023 15:09:32</t>
  </si>
  <si>
    <t>08.05.2023 15:09:33</t>
  </si>
  <si>
    <t>08.05.2023 15:09:36</t>
  </si>
  <si>
    <t>08.05.2023 15:09:38</t>
  </si>
  <si>
    <t>08.05.2023 15:09:39</t>
  </si>
  <si>
    <t>08.05.2023 15:09:41</t>
  </si>
  <si>
    <t>08.05.2023 15:09:42</t>
  </si>
  <si>
    <t>08.05.2023 15:09:53</t>
  </si>
  <si>
    <t>08.05.2023 15:09:56</t>
  </si>
  <si>
    <t>08.05.2023 15:09:57</t>
  </si>
  <si>
    <t>08.05.2023 15:10:28</t>
  </si>
  <si>
    <t>08.05.2023 15:10:30</t>
  </si>
  <si>
    <t>08.05.2023 15:10:31</t>
  </si>
  <si>
    <t>08.05.2023 15:10:33</t>
  </si>
  <si>
    <t>08.05.2023 15:10:43</t>
  </si>
  <si>
    <t>08.05.2023 15:10:45</t>
  </si>
  <si>
    <t>08.05.2023 15:10:48</t>
  </si>
  <si>
    <t>08.05.2023 15:10:49</t>
  </si>
  <si>
    <t>08.05.2023 15:11:01</t>
  </si>
  <si>
    <t>08.05.2023 15:11:03</t>
  </si>
  <si>
    <t>08.05.2023 15:11:04</t>
  </si>
  <si>
    <t>08.05.2023 15:11:58</t>
  </si>
  <si>
    <t>08.05.2023 15:12:00</t>
  </si>
  <si>
    <t>08.05.2023 15:12:26</t>
  </si>
  <si>
    <t>08.05.2023 15:13:15</t>
  </si>
  <si>
    <t>08.05.2023 15:13:17</t>
  </si>
  <si>
    <t>08.05.2023 15:13:18</t>
  </si>
  <si>
    <t>08.05.2023 15:14:43</t>
  </si>
  <si>
    <t>08.05.2023 15:14:55</t>
  </si>
  <si>
    <t>08.05.2023 15:14:56</t>
  </si>
  <si>
    <t>08.05.2023 15:16:23</t>
  </si>
  <si>
    <t>08.05.2023 15:16:24</t>
  </si>
  <si>
    <t>08.05.2023 15:16:26</t>
  </si>
  <si>
    <t>08.05.2023 15:17:30</t>
  </si>
  <si>
    <t>08.05.2023 15:17:32</t>
  </si>
  <si>
    <t>08.05.2023 15:18:07</t>
  </si>
  <si>
    <t>08.05.2023 15:18:26</t>
  </si>
  <si>
    <t>08.05.2023 15:18:27</t>
  </si>
  <si>
    <t>08.05.2023 15:18:38</t>
  </si>
  <si>
    <t>08.05.2023 15:18:39</t>
  </si>
  <si>
    <t>08.05.2023 15:19:38</t>
  </si>
  <si>
    <t>08.05.2023 15:19:40</t>
  </si>
  <si>
    <t>08.05.2023 15:19:57</t>
  </si>
  <si>
    <t>08.05.2023 15:20:13</t>
  </si>
  <si>
    <t>08.05.2023 15:21:24</t>
  </si>
  <si>
    <t>08.05.2023 15:22:15</t>
  </si>
  <si>
    <t>08.05.2023 15:22:26</t>
  </si>
  <si>
    <t>08.05.2023 15:22:27</t>
  </si>
  <si>
    <t>08.05.2023 15:22:39</t>
  </si>
  <si>
    <t>08.05.2023 15:22:41</t>
  </si>
  <si>
    <t>08.05.2023 15:22:49</t>
  </si>
  <si>
    <t>08.05.2023 15:22:50</t>
  </si>
  <si>
    <t>08.05.2023 15:23:12</t>
  </si>
  <si>
    <t>08.05.2023 15:23:13</t>
  </si>
  <si>
    <t>08.05.2023 15:23:15</t>
  </si>
  <si>
    <t>08.05.2023 15:23:43</t>
  </si>
  <si>
    <t>08.05.2023 15:23:44</t>
  </si>
  <si>
    <t>08.05.2023 15:24:17</t>
  </si>
  <si>
    <t>08.05.2023 15:24:24</t>
  </si>
  <si>
    <t>08.05.2023 15:24:26</t>
  </si>
  <si>
    <t>08.05.2023 15:25:47</t>
  </si>
  <si>
    <t>08.05.2023 15:25:49</t>
  </si>
  <si>
    <t>08.05.2023 15:25:55</t>
  </si>
  <si>
    <t>08.05.2023 15:26:13</t>
  </si>
  <si>
    <t>08.05.2023 15:26:15</t>
  </si>
  <si>
    <t>08.05.2023 15:26:16</t>
  </si>
  <si>
    <t>08.05.2023 15:26:27</t>
  </si>
  <si>
    <t>08.05.2023 15:26:56</t>
  </si>
  <si>
    <t>08.05.2023 15:26:58</t>
  </si>
  <si>
    <t>08.05.2023 15:26:59</t>
  </si>
  <si>
    <t>08.05.2023 15:28:18</t>
  </si>
  <si>
    <t>08.05.2023 15:28:20</t>
  </si>
  <si>
    <t>08.05.2023 15:28:21</t>
  </si>
  <si>
    <t>08.05.2023 15:28:44</t>
  </si>
  <si>
    <t>08.05.2023 15:28:46</t>
  </si>
  <si>
    <t>08.05.2023 15:28:47</t>
  </si>
  <si>
    <t>08.05.2023 15:29:04</t>
  </si>
  <si>
    <t>08.05.2023 15:29:06</t>
  </si>
  <si>
    <t>08.05.2023 15:29:07</t>
  </si>
  <si>
    <t>08.05.2023 15:29:52</t>
  </si>
  <si>
    <t>08.05.2023 15:29:53</t>
  </si>
  <si>
    <t>08.05.2023 15:30:03</t>
  </si>
  <si>
    <t>08.05.2023 15:30:06</t>
  </si>
  <si>
    <t>08.05.2023 15:30:09</t>
  </si>
  <si>
    <t>08.05.2023 15:30:12</t>
  </si>
  <si>
    <t>08.05.2023 15:30:15</t>
  </si>
  <si>
    <t>08.05.2023 15:30:16</t>
  </si>
  <si>
    <t>08.05.2023 15:30:41</t>
  </si>
  <si>
    <t>08.05.2023 15:30:42</t>
  </si>
  <si>
    <t>08.05.2023 15:30:44</t>
  </si>
  <si>
    <t>08.05.2023 15:31:44</t>
  </si>
  <si>
    <t>08.05.2023 15:31:46</t>
  </si>
  <si>
    <t>08.05.2023 15:31:53</t>
  </si>
  <si>
    <t>08.05.2023 15:31:56</t>
  </si>
  <si>
    <t>08.05.2023 15:32:30</t>
  </si>
  <si>
    <t>08.05.2023 15:32:32</t>
  </si>
  <si>
    <t>08.05.2023 15:32:46</t>
  </si>
  <si>
    <t>08.05.2023 15:32:47</t>
  </si>
  <si>
    <t>08.05.2023 15:32:49</t>
  </si>
  <si>
    <t>08.05.2023 15:33:43</t>
  </si>
  <si>
    <t>08.05.2023 15:34:23</t>
  </si>
  <si>
    <t>08.05.2023 15:34:24</t>
  </si>
  <si>
    <t>08.05.2023 15:34:26</t>
  </si>
  <si>
    <t>08.05.2023 15:34:27</t>
  </si>
  <si>
    <t>08.05.2023 15:35:21</t>
  </si>
  <si>
    <t>08.05.2023 15:35:23</t>
  </si>
  <si>
    <t>08.05.2023 15:37:07</t>
  </si>
  <si>
    <t>08.05.2023 15:37:09</t>
  </si>
  <si>
    <t>08.05.2023 15:37:10</t>
  </si>
  <si>
    <t>08.05.2023 15:37:18</t>
  </si>
  <si>
    <t>08.05.2023 15:37:35</t>
  </si>
  <si>
    <t>08.05.2023 15:37:36</t>
  </si>
  <si>
    <t>08.05.2023 15:37:38</t>
  </si>
  <si>
    <t>08.05.2023 15:37:52</t>
  </si>
  <si>
    <t>08.05.2023 15:37:53</t>
  </si>
  <si>
    <t>08.05.2023 15:38:54</t>
  </si>
  <si>
    <t>08.05.2023 15:38:55</t>
  </si>
  <si>
    <t>08.05.2023 15:38:57</t>
  </si>
  <si>
    <t>08.05.2023 15:39:18</t>
  </si>
  <si>
    <t>08.05.2023 15:39:20</t>
  </si>
  <si>
    <t>08.05.2023 15:39:21</t>
  </si>
  <si>
    <t>08.05.2023 15:39:46</t>
  </si>
  <si>
    <t>08.05.2023 15:39:47</t>
  </si>
  <si>
    <t>08.05.2023 15:39:49</t>
  </si>
  <si>
    <t>08.05.2023 15:41:35</t>
  </si>
  <si>
    <t>08.05.2023 15:41:37</t>
  </si>
  <si>
    <t>08.05.2023 15:41:40</t>
  </si>
  <si>
    <t>08.05.2023 15:41:41</t>
  </si>
  <si>
    <t>08.05.2023 15:41:43</t>
  </si>
  <si>
    <t>08.05.2023 15:42:13</t>
  </si>
  <si>
    <t>08.05.2023 15:42:15</t>
  </si>
  <si>
    <t>08.05.2023 15:43:40</t>
  </si>
  <si>
    <t>08.05.2023 15:43:41</t>
  </si>
  <si>
    <t>08.05.2023 15:44:15</t>
  </si>
  <si>
    <t>08.05.2023 15:44:18</t>
  </si>
  <si>
    <t>08.05.2023 15:44:20</t>
  </si>
  <si>
    <t>08.05.2023 15:44:21</t>
  </si>
  <si>
    <t>08.05.2023 15:44:38</t>
  </si>
  <si>
    <t>08.05.2023 15:44:53</t>
  </si>
  <si>
    <t>08.05.2023 15:44:55</t>
  </si>
  <si>
    <t>08.05.2023 15:44:58</t>
  </si>
  <si>
    <t>08.05.2023 15:45:16</t>
  </si>
  <si>
    <t>08.05.2023 15:45:19</t>
  </si>
  <si>
    <t>08.05.2023 15:45:39</t>
  </si>
  <si>
    <t>08.05.2023 15:46:23</t>
  </si>
  <si>
    <t>08.05.2023 15:46:24</t>
  </si>
  <si>
    <t>08.05.2023 15:46:52</t>
  </si>
  <si>
    <t>08.05.2023 15:46:55</t>
  </si>
  <si>
    <t>08.05.2023 15:46:56</t>
  </si>
  <si>
    <t>08.05.2023 15:46:58</t>
  </si>
  <si>
    <t>08.05.2023 15:47:29</t>
  </si>
  <si>
    <t>08.05.2023 15:47:53</t>
  </si>
  <si>
    <t>08.05.2023 15:48:37</t>
  </si>
  <si>
    <t>08.05.2023 15:48:38</t>
  </si>
  <si>
    <t>08.05.2023 15:48:58</t>
  </si>
  <si>
    <t>08.05.2023 15:49:00</t>
  </si>
  <si>
    <t>08.05.2023 15:49:01</t>
  </si>
  <si>
    <t>08.05.2023 15:49:03</t>
  </si>
  <si>
    <t>08.05.2023 15:50:26</t>
  </si>
  <si>
    <t>08.05.2023 15:50:27</t>
  </si>
  <si>
    <t>08.05.2023 15:50:29</t>
  </si>
  <si>
    <t>08.05.2023 15:50:30</t>
  </si>
  <si>
    <t>08.05.2023 15:50:32</t>
  </si>
  <si>
    <t>08.05.2023 15:51:44</t>
  </si>
  <si>
    <t>08.05.2023 15:51:58</t>
  </si>
  <si>
    <t>08.05.2023 15:52:01</t>
  </si>
  <si>
    <t>08.05.2023 15:52:41</t>
  </si>
  <si>
    <t>08.05.2023 15:52:43</t>
  </si>
  <si>
    <t>08.05.2023 15:52:44</t>
  </si>
  <si>
    <t>08.05.2023 15:52:50</t>
  </si>
  <si>
    <t>08.05.2023 15:52:52</t>
  </si>
  <si>
    <t>08.05.2023 15:52:53</t>
  </si>
  <si>
    <t>08.05.2023 15:52:56</t>
  </si>
  <si>
    <t>08.05.2023 15:52:58</t>
  </si>
  <si>
    <t>08.05.2023 15:53:07</t>
  </si>
  <si>
    <t>08.05.2023 15:53:10</t>
  </si>
  <si>
    <t>08.05.2023 15:53:33</t>
  </si>
  <si>
    <t>08.05.2023 15:53:34</t>
  </si>
  <si>
    <t>08.05.2023 15:53:36</t>
  </si>
  <si>
    <t>08.05.2023 15:53:43</t>
  </si>
  <si>
    <t>08.05.2023 15:53:45</t>
  </si>
  <si>
    <t>08.05.2023 15:53:46</t>
  </si>
  <si>
    <t>08.05.2023 15:53:48</t>
  </si>
  <si>
    <t>08.05.2023 15:53:49</t>
  </si>
  <si>
    <t>08.05.2023 15:56:57</t>
  </si>
  <si>
    <t>08.05.2023 15:57:01</t>
  </si>
  <si>
    <t>08.05.2023 15:57:03</t>
  </si>
  <si>
    <t>08.05.2023 15:57:10</t>
  </si>
  <si>
    <t>08.05.2023 15:57:12</t>
  </si>
  <si>
    <t>08.05.2023 15:57:16</t>
  </si>
  <si>
    <t>08.05.2023 15:57:19</t>
  </si>
  <si>
    <t>08.05.2023 15:57:21</t>
  </si>
  <si>
    <t>08.05.2023 15:57:22</t>
  </si>
  <si>
    <t>08.05.2023 15:57:24</t>
  </si>
  <si>
    <t>08.05.2023 15:57:27</t>
  </si>
  <si>
    <t>08.05.2023 15:57:28</t>
  </si>
  <si>
    <t>08.05.2023 15:57:36</t>
  </si>
  <si>
    <t>08.05.2023 15:57:37</t>
  </si>
  <si>
    <t>08.05.2023 15:57:45</t>
  </si>
  <si>
    <t>08.05.2023 15:58:58</t>
  </si>
  <si>
    <t>08.05.2023 15:59:00</t>
  </si>
  <si>
    <t>08.05.2023 16:00:04</t>
  </si>
  <si>
    <t>08.05.2023 16:00:06</t>
  </si>
  <si>
    <t>08.05.2023 16:00:07</t>
  </si>
  <si>
    <t>08.05.2023 16:00:15</t>
  </si>
  <si>
    <t>08.05.2023 16:00:16</t>
  </si>
  <si>
    <t>08.05.2023 16:00:32</t>
  </si>
  <si>
    <t>08.05.2023 16:01:01</t>
  </si>
  <si>
    <t>08.05.2023 16:01:03</t>
  </si>
  <si>
    <t>08.05.2023 16:01:04</t>
  </si>
  <si>
    <t>08.05.2023 16:01:23</t>
  </si>
  <si>
    <t>08.05.2023 16:01:24</t>
  </si>
  <si>
    <t>08.05.2023 16:01:26</t>
  </si>
  <si>
    <t>08.05.2023 16:01:36</t>
  </si>
  <si>
    <t>08.05.2023 16:01:38</t>
  </si>
  <si>
    <t>08.05.2023 16:01:39</t>
  </si>
  <si>
    <t>08.05.2023 16:01:42</t>
  </si>
  <si>
    <t>08.05.2023 16:01:44</t>
  </si>
  <si>
    <t>08.05.2023 16:01:45</t>
  </si>
  <si>
    <t>08.05.2023 16:01:47</t>
  </si>
  <si>
    <t>08.05.2023 16:01:50</t>
  </si>
  <si>
    <t>08.05.2023 16:02:20</t>
  </si>
  <si>
    <t>08.05.2023 16:03:12</t>
  </si>
  <si>
    <t>08.05.2023 16:03:21</t>
  </si>
  <si>
    <t>08.05.2023 16:03:23</t>
  </si>
  <si>
    <t>08.05.2023 16:04:07</t>
  </si>
  <si>
    <t>08.05.2023 16:04:09</t>
  </si>
  <si>
    <t>08.05.2023 16:04:12</t>
  </si>
  <si>
    <t>08.05.2023 16:04:35</t>
  </si>
  <si>
    <t>08.05.2023 16:04:36</t>
  </si>
  <si>
    <t>08.05.2023 16:04:38</t>
  </si>
  <si>
    <t>08.05.2023 16:04:42</t>
  </si>
  <si>
    <t>08.05.2023 16:04:47</t>
  </si>
  <si>
    <t>08.05.2023 16:05:58</t>
  </si>
  <si>
    <t>08.05.2023 16:06:00</t>
  </si>
  <si>
    <t>08.05.2023 16:06:30</t>
  </si>
  <si>
    <t>08.05.2023 16:06:32</t>
  </si>
  <si>
    <t>08.05.2023 16:07:01</t>
  </si>
  <si>
    <t>08.05.2023 16:07:09</t>
  </si>
  <si>
    <t>08.05.2023 16:08:20</t>
  </si>
  <si>
    <t>08.05.2023 16:08:23</t>
  </si>
  <si>
    <t>08.05.2023 16:08:41</t>
  </si>
  <si>
    <t>08.05.2023 16:08:43</t>
  </si>
  <si>
    <t>08.05.2023 16:12:03</t>
  </si>
  <si>
    <t>08.05.2023 16:12:07</t>
  </si>
  <si>
    <t>08.05.2023 16:12:09</t>
  </si>
  <si>
    <t>08.05.2023 16:12:12</t>
  </si>
  <si>
    <t>08.05.2023 16:12:15</t>
  </si>
  <si>
    <t>08.05.2023 16:12:18</t>
  </si>
  <si>
    <t>08.05.2023 16:12:19</t>
  </si>
  <si>
    <t>08.05.2023 16:12:36</t>
  </si>
  <si>
    <t>08.05.2023 16:13:26</t>
  </si>
  <si>
    <t>08.05.2023 16:13:27</t>
  </si>
  <si>
    <t>08.05.2023 16:13:50</t>
  </si>
  <si>
    <t>08.05.2023 16:13:52</t>
  </si>
  <si>
    <t>08.05.2023 16:15:30</t>
  </si>
  <si>
    <t>08.05.2023 16:16:00</t>
  </si>
  <si>
    <t>08.05.2023 16:16:18</t>
  </si>
  <si>
    <t>08.05.2023 16:16:21</t>
  </si>
  <si>
    <t>08.05.2023 16:16:32</t>
  </si>
  <si>
    <t>08.05.2023 16:16:56</t>
  </si>
  <si>
    <t>08.05.2023 16:16:58</t>
  </si>
  <si>
    <t>08.05.2023 16:18:06</t>
  </si>
  <si>
    <t>08.05.2023 16:18:09</t>
  </si>
  <si>
    <t>08.05.2023 16:18:12</t>
  </si>
  <si>
    <t>08.05.2023 16:18:46</t>
  </si>
  <si>
    <t>08.05.2023 16:18:47</t>
  </si>
  <si>
    <t>08.05.2023 16:19:57</t>
  </si>
  <si>
    <t>08.05.2023 16:20:18</t>
  </si>
  <si>
    <t>08.05.2023 16:20:41</t>
  </si>
  <si>
    <t>08.05.2023 16:21:06</t>
  </si>
  <si>
    <t>08.05.2023 16:21:49</t>
  </si>
  <si>
    <t>08.05.2023 16:21:55</t>
  </si>
  <si>
    <t>08.05.2023 16:21:58</t>
  </si>
  <si>
    <t>08.05.2023 16:22:42</t>
  </si>
  <si>
    <t>08.05.2023 16:22:44</t>
  </si>
  <si>
    <t>08.05.2023 16:23:12</t>
  </si>
  <si>
    <t>08.05.2023 16:25:06</t>
  </si>
  <si>
    <t>08.05.2023 16:25:09</t>
  </si>
  <si>
    <t>08.05.2023 16:25:43</t>
  </si>
  <si>
    <t>08.05.2023 16:25:44</t>
  </si>
  <si>
    <t>08.05.2023 16:25:58</t>
  </si>
  <si>
    <t>08.05.2023 16:25:59</t>
  </si>
  <si>
    <t>08.05.2023 16:26:01</t>
  </si>
  <si>
    <t>08.05.2023 16:26:02</t>
  </si>
  <si>
    <t>08.05.2023 16:26:04</t>
  </si>
  <si>
    <t>08.05.2023 16:26:10</t>
  </si>
  <si>
    <t>08.05.2023 16:26:14</t>
  </si>
  <si>
    <t>08.05.2023 16:26:30</t>
  </si>
  <si>
    <t>08.05.2023 16:26:31</t>
  </si>
  <si>
    <t>08.05.2023 16:26:53</t>
  </si>
  <si>
    <t>08.05.2023 16:26:56</t>
  </si>
  <si>
    <t>08.05.2023 16:26:59</t>
  </si>
  <si>
    <t>08.05.2023 16:27:31</t>
  </si>
  <si>
    <t>08.05.2023 16:27:36</t>
  </si>
  <si>
    <t>08.05.2023 16:27:56</t>
  </si>
  <si>
    <t>08.05.2023 16:28:51</t>
  </si>
  <si>
    <t>08.05.2023 16:28:52</t>
  </si>
  <si>
    <t>08.05.2023 16:30:15</t>
  </si>
  <si>
    <t>08.05.2023 16:31:41</t>
  </si>
  <si>
    <t>08.05.2023 16:31:44</t>
  </si>
  <si>
    <t>08.05.2023 16:31:46</t>
  </si>
  <si>
    <t>08.05.2023 16:32:26</t>
  </si>
  <si>
    <t>08.05.2023 16:32:27</t>
  </si>
  <si>
    <t>08.05.2023 16:32:29</t>
  </si>
  <si>
    <t>08.05.2023 16:32:30</t>
  </si>
  <si>
    <t>08.05.2023 16:32:47</t>
  </si>
  <si>
    <t>08.05.2023 16:33:34</t>
  </si>
  <si>
    <t>08.05.2023 16:33:55</t>
  </si>
  <si>
    <t>08.05.2023 16:33:57</t>
  </si>
  <si>
    <t>08.05.2023 16:33:58</t>
  </si>
  <si>
    <t>08.05.2023 16:34:01</t>
  </si>
  <si>
    <t>08.05.2023 16:34:04</t>
  </si>
  <si>
    <t>08.05.2023 16:34:06</t>
  </si>
  <si>
    <t>08.05.2023 16:34:29</t>
  </si>
  <si>
    <t>08.05.2023 16:35:13</t>
  </si>
  <si>
    <t>08.05.2023 16:35:15</t>
  </si>
  <si>
    <t>08.05.2023 16:35:16</t>
  </si>
  <si>
    <t>08.05.2023 16:35:18</t>
  </si>
  <si>
    <t>08.05.2023 16:36:53</t>
  </si>
  <si>
    <t>08.05.2023 16:37:06</t>
  </si>
  <si>
    <t>08.05.2023 16:37:20</t>
  </si>
  <si>
    <t>08.05.2023 16:37:21</t>
  </si>
  <si>
    <t>08.05.2023 16:37:55</t>
  </si>
  <si>
    <t>08.05.2023 16:37:56</t>
  </si>
  <si>
    <t>08.05.2023 16:38:09</t>
  </si>
  <si>
    <t>08.05.2023 16:38:13</t>
  </si>
  <si>
    <t>08.05.2023 16:38:15</t>
  </si>
  <si>
    <t>08.05.2023 16:38:45</t>
  </si>
  <si>
    <t>08.05.2023 16:39:13</t>
  </si>
  <si>
    <t>08.05.2023 16:39:17</t>
  </si>
  <si>
    <t>08.05.2023 16:39:18</t>
  </si>
  <si>
    <t>08.05.2023 16:39:20</t>
  </si>
  <si>
    <t>08.05.2023 16:39:21</t>
  </si>
  <si>
    <t>08.05.2023 16:39:23</t>
  </si>
  <si>
    <t>08.05.2023 16:39:24</t>
  </si>
  <si>
    <t>08.05.2023 16:39:26</t>
  </si>
  <si>
    <t>08.05.2023 16:39:27</t>
  </si>
  <si>
    <t>08.05.2023 16:39:29</t>
  </si>
  <si>
    <t>08.05.2023 16:39:30</t>
  </si>
  <si>
    <t>08.05.2023 16:40:09</t>
  </si>
  <si>
    <t>08.05.2023 16:40:10</t>
  </si>
  <si>
    <t>08.05.2023 16:40:13</t>
  </si>
  <si>
    <t>08.05.2023 16:42:46</t>
  </si>
  <si>
    <t>08.05.2023 16:42:47</t>
  </si>
  <si>
    <t>08.05.2023 16:43:30</t>
  </si>
  <si>
    <t>08.05.2023 16:43:32</t>
  </si>
  <si>
    <t>08.05.2023 16:43:33</t>
  </si>
  <si>
    <t>08.05.2023 16:44:35</t>
  </si>
  <si>
    <t>08.05.2023 16:44:37</t>
  </si>
  <si>
    <t>08.05.2023 16:44:52</t>
  </si>
  <si>
    <t>08.05.2023 16:44:55</t>
  </si>
  <si>
    <t>08.05.2023 16:46:30</t>
  </si>
  <si>
    <t>08.05.2023 16:46:55</t>
  </si>
  <si>
    <t>08.05.2023 16:48:21</t>
  </si>
  <si>
    <t>08.05.2023 16:48:23</t>
  </si>
  <si>
    <t>08.05.2023 16:48:41</t>
  </si>
  <si>
    <t>08.05.2023 16:48:47</t>
  </si>
  <si>
    <t>08.05.2023 16:49:17</t>
  </si>
  <si>
    <t>08.05.2023 16:49:34</t>
  </si>
  <si>
    <t>08.05.2023 16:50:32</t>
  </si>
  <si>
    <t>08.05.2023 16:50:44</t>
  </si>
  <si>
    <t>08.05.2023 16:52:27</t>
  </si>
  <si>
    <t>08.05.2023 16:52:41</t>
  </si>
  <si>
    <t>08.05.2023 16:52:43</t>
  </si>
  <si>
    <t>08.05.2023 16:53:54</t>
  </si>
  <si>
    <t>08.05.2023 16:53:55</t>
  </si>
  <si>
    <t>08.05.2023 16:53:57</t>
  </si>
  <si>
    <t>08.05.2023 16:53:58</t>
  </si>
  <si>
    <t>08.05.2023 16:54:33</t>
  </si>
  <si>
    <t>08.05.2023 16:55:04</t>
  </si>
  <si>
    <t>08.05.2023 16:55:06</t>
  </si>
  <si>
    <t>08.05.2023 16:55:33</t>
  </si>
  <si>
    <t>08.05.2023 16:55:36</t>
  </si>
  <si>
    <t>08.05.2023 16:55:38</t>
  </si>
  <si>
    <t>08.05.2023 16:55:41</t>
  </si>
  <si>
    <t>08.05.2023 16:56:32</t>
  </si>
  <si>
    <t>08.05.2023 16:56:33</t>
  </si>
  <si>
    <t>08.05.2023 16:56:38</t>
  </si>
  <si>
    <t>08.05.2023 16:56:39</t>
  </si>
  <si>
    <t>08.05.2023 16:56:52</t>
  </si>
  <si>
    <t>08.05.2023 16:56:53</t>
  </si>
  <si>
    <t>08.05.2023 16:57:00</t>
  </si>
  <si>
    <t>08.05.2023 16:57:01</t>
  </si>
  <si>
    <t>08.05.2023 16:57:03</t>
  </si>
  <si>
    <t>08.05.2023 16:58:20</t>
  </si>
  <si>
    <t>08.05.2023 16:59:27</t>
  </si>
  <si>
    <t>08.05.2023 16:59:29</t>
  </si>
  <si>
    <t>08.05.2023 17:02:35</t>
  </si>
  <si>
    <t>08.05.2023 17:02:38</t>
  </si>
  <si>
    <t>08.05.2023 17:03:00</t>
  </si>
  <si>
    <t>08.05.2023 17:03:58</t>
  </si>
  <si>
    <t>08.05.2023 17:04:00</t>
  </si>
  <si>
    <t>08.05.2023 17:04:01</t>
  </si>
  <si>
    <t>08.05.2023 17:04:50</t>
  </si>
  <si>
    <t>08.05.2023 17:07:14</t>
  </si>
  <si>
    <t>08.05.2023 17:07:23</t>
  </si>
  <si>
    <t>08.05.2023 17:08:10</t>
  </si>
  <si>
    <t>08.05.2023 17:09:38</t>
  </si>
  <si>
    <t>08.05.2023 17:09:40</t>
  </si>
  <si>
    <t>08.05.2023 17:09:49</t>
  </si>
  <si>
    <t>08.05.2023 17:09:50</t>
  </si>
  <si>
    <t>08.05.2023 17:09:56</t>
  </si>
  <si>
    <t>08.05.2023 17:10:18</t>
  </si>
  <si>
    <t>08.05.2023 17:10:19</t>
  </si>
  <si>
    <t>08.05.2023 17:10:21</t>
  </si>
  <si>
    <t>08.05.2023 17:10:24</t>
  </si>
  <si>
    <t>08.05.2023 17:10:27</t>
  </si>
  <si>
    <t>08.05.2023 17:10:44</t>
  </si>
  <si>
    <t>08.05.2023 17:11:44</t>
  </si>
  <si>
    <t>08.05.2023 17:11:47</t>
  </si>
  <si>
    <t>08.05.2023 17:12:21</t>
  </si>
  <si>
    <t>08.05.2023 17:12:23</t>
  </si>
  <si>
    <t>08.05.2023 17:12:24</t>
  </si>
  <si>
    <t>08.05.2023 17:13:16</t>
  </si>
  <si>
    <t>08.05.2023 17:13:18</t>
  </si>
  <si>
    <t>08.05.2023 17:14:10</t>
  </si>
  <si>
    <t>08.05.2023 17:14:12</t>
  </si>
  <si>
    <t>08.05.2023 17:14:43</t>
  </si>
  <si>
    <t>08.05.2023 17:14:47</t>
  </si>
  <si>
    <t>08.05.2023 17:14:50</t>
  </si>
  <si>
    <t>08.05.2023 17:15:17</t>
  </si>
  <si>
    <t>08.05.2023 17:15:29</t>
  </si>
  <si>
    <t>08.05.2023 17:15:49</t>
  </si>
  <si>
    <t>08.05.2023 17:15:52</t>
  </si>
  <si>
    <t>08.05.2023 17:16:17</t>
  </si>
  <si>
    <t>08.05.2023 17:16:20</t>
  </si>
  <si>
    <t>08.05.2023 17:16:23</t>
  </si>
  <si>
    <t>08.05.2023 17:19:26</t>
  </si>
  <si>
    <t>08.05.2023 17:19:27</t>
  </si>
  <si>
    <t>08.05.2023 17:19:29</t>
  </si>
  <si>
    <t>08.05.2023 17:20:57</t>
  </si>
  <si>
    <t>08.05.2023 17:20:58</t>
  </si>
  <si>
    <t>08.05.2023 17:21:26</t>
  </si>
  <si>
    <t>08.05.2023 17:21:29</t>
  </si>
  <si>
    <t>08.05.2023 17:22:14</t>
  </si>
  <si>
    <t>08.05.2023 17:22:15</t>
  </si>
  <si>
    <t>08.05.2023 17:22:17</t>
  </si>
  <si>
    <t>08.05.2023 17:22:35</t>
  </si>
  <si>
    <t>08.05.2023 17:22:36</t>
  </si>
  <si>
    <t>08.05.2023 17:23:20</t>
  </si>
  <si>
    <t>08.05.2023 17:23:23</t>
  </si>
  <si>
    <t>08.05.2023 17:25:38</t>
  </si>
  <si>
    <t>08.05.2023 17:25:40</t>
  </si>
  <si>
    <t>08.05.2023 17:25:46</t>
  </si>
  <si>
    <t>08.05.2023 17:26:09</t>
  </si>
  <si>
    <t>08.05.2023 17:26:12</t>
  </si>
  <si>
    <t>08.05.2023 17:26:13</t>
  </si>
  <si>
    <t>08.05.2023 17:26:15</t>
  </si>
  <si>
    <t>08.05.2023 17:26:16</t>
  </si>
  <si>
    <t>08.05.2023 17:26:18</t>
  </si>
  <si>
    <t>08.05.2023 17:28:09</t>
  </si>
  <si>
    <t>08.05.2023 17:28:20</t>
  </si>
  <si>
    <t>08.05.2023 17:28:21</t>
  </si>
  <si>
    <t>08.05.2023 17:28:33</t>
  </si>
  <si>
    <t>08.05.2023 17:28:35</t>
  </si>
  <si>
    <t>08.05.2023 17:28:36</t>
  </si>
  <si>
    <t>08.05.2023 17:29:04</t>
  </si>
  <si>
    <t>08.05.2023 17:29:06</t>
  </si>
  <si>
    <t>08.05.2023 17:29:07</t>
  </si>
  <si>
    <t>08.05.2023 17:29:52</t>
  </si>
  <si>
    <t>08.05.2023 17:29:53</t>
  </si>
  <si>
    <t>08.05.2023 17:30:07</t>
  </si>
  <si>
    <t>08.05.2023 17:30:09</t>
  </si>
  <si>
    <t>08.05.2023 17:30:10</t>
  </si>
  <si>
    <t>08.05.2023 17:30:46</t>
  </si>
  <si>
    <t>08.05.2023 17:30:47</t>
  </si>
  <si>
    <t>08.05.2023 17:30:52</t>
  </si>
  <si>
    <t>08.05.2023 17:31:23</t>
  </si>
  <si>
    <t>08.05.2023 17:31:37</t>
  </si>
  <si>
    <t>08.05.2023 17:31:38</t>
  </si>
  <si>
    <t>08.05.2023 17:32:06</t>
  </si>
  <si>
    <t>08.05.2023 17:32:23</t>
  </si>
  <si>
    <t>08.05.2023 17:33:37</t>
  </si>
  <si>
    <t>08.05.2023 17:33:38</t>
  </si>
  <si>
    <t>08.05.2023 17:33:40</t>
  </si>
  <si>
    <t>08.05.2023 17:33:41</t>
  </si>
  <si>
    <t>08.05.2023 17:33:43</t>
  </si>
  <si>
    <t>08.05.2023 17:34:52</t>
  </si>
  <si>
    <t>08.05.2023 17:35:54</t>
  </si>
  <si>
    <t>08.05.2023 17:35:55</t>
  </si>
  <si>
    <t>08.05.2023 17:37:00</t>
  </si>
  <si>
    <t>08.05.2023 17:37:01</t>
  </si>
  <si>
    <t>08.05.2023 17:37:03</t>
  </si>
  <si>
    <t>08.05.2023 17:37:09</t>
  </si>
  <si>
    <t>08.05.2023 17:37:10</t>
  </si>
  <si>
    <t>08.05.2023 17:37:27</t>
  </si>
  <si>
    <t>08.05.2023 17:37:29</t>
  </si>
  <si>
    <t>08.05.2023 17:37:30</t>
  </si>
  <si>
    <t>08.05.2023 17:37:32</t>
  </si>
  <si>
    <t>08.05.2023 17:38:30</t>
  </si>
  <si>
    <t>08.05.2023 17:38:44</t>
  </si>
  <si>
    <t>08.05.2023 17:38:46</t>
  </si>
  <si>
    <t>08.05.2023 17:38:49</t>
  </si>
  <si>
    <t>08.05.2023 17:38:52</t>
  </si>
  <si>
    <t>08.05.2023 17:39:46</t>
  </si>
  <si>
    <t>08.05.2023 17:39:47</t>
  </si>
  <si>
    <t>08.05.2023 17:40:49</t>
  </si>
  <si>
    <t>08.05.2023 17:40:50</t>
  </si>
  <si>
    <t>08.05.2023 17:41:06</t>
  </si>
  <si>
    <t>08.05.2023 17:42:03</t>
  </si>
  <si>
    <t>08.05.2023 17:44:57</t>
  </si>
  <si>
    <t>08.05.2023 17:46:44</t>
  </si>
  <si>
    <t>08.05.2023 17:47:51</t>
  </si>
  <si>
    <t>08.05.2023 17:47:52</t>
  </si>
  <si>
    <t>08.05.2023 17:49:30</t>
  </si>
  <si>
    <t>08.05.2023 17:49:32</t>
  </si>
  <si>
    <t>08.05.2023 17:49:33</t>
  </si>
  <si>
    <t>08.05.2023 17:49:35</t>
  </si>
  <si>
    <t>08.05.2023 17:49:39</t>
  </si>
  <si>
    <t>08.05.2023 17:50:41</t>
  </si>
  <si>
    <t>08.05.2023 17:51:07</t>
  </si>
  <si>
    <t>08.05.2023 17:51:10</t>
  </si>
  <si>
    <t>08.05.2023 17:51:12</t>
  </si>
  <si>
    <t>08.05.2023 17:51:13</t>
  </si>
  <si>
    <t>08.05.2023 17:51:22</t>
  </si>
  <si>
    <t>08.05.2023 17:51:24</t>
  </si>
  <si>
    <t>08.05.2023 17:51:32</t>
  </si>
  <si>
    <t>08.05.2023 17:51:33</t>
  </si>
  <si>
    <t>08.05.2023 17:51:36</t>
  </si>
  <si>
    <t>08.05.2023 17:52:07</t>
  </si>
  <si>
    <t>08.05.2023 17:52:12</t>
  </si>
  <si>
    <t>08.05.2023 17:52:24</t>
  </si>
  <si>
    <t>08.05.2023 17:52:26</t>
  </si>
  <si>
    <t>08.05.2023 17:52:39</t>
  </si>
  <si>
    <t>08.05.2023 17:52:41</t>
  </si>
  <si>
    <t>08.05.2023 17:52:42</t>
  </si>
  <si>
    <t>08.05.2023 17:54:01</t>
  </si>
  <si>
    <t>08.05.2023 17:54:03</t>
  </si>
  <si>
    <t>08.05.2023 17:55:35</t>
  </si>
  <si>
    <t>08.05.2023 17:55:37</t>
  </si>
  <si>
    <t>08.05.2023 17:55:38</t>
  </si>
  <si>
    <t>08.05.2023 17:55:40</t>
  </si>
  <si>
    <t>08.05.2023 17:55:41</t>
  </si>
  <si>
    <t>08.05.2023 17:56:47</t>
  </si>
  <si>
    <t>08.05.2023 17:56:55</t>
  </si>
  <si>
    <t>08.05.2023 17:56:58</t>
  </si>
  <si>
    <t>08.05.2023 17:58:29</t>
  </si>
  <si>
    <t>08.05.2023 17:58:30</t>
  </si>
  <si>
    <t>08.05.2023 17:59:15</t>
  </si>
  <si>
    <t>08.05.2023 17:59:17</t>
  </si>
  <si>
    <t>08.05.2023 17:59:18</t>
  </si>
  <si>
    <t>08.05.2023 17:59:44</t>
  </si>
  <si>
    <t>08.05.2023 17:59:46</t>
  </si>
  <si>
    <t>08.05.2023 18:00:13</t>
  </si>
  <si>
    <t>08.05.2023 18:00:15</t>
  </si>
  <si>
    <t>08.05.2023 18:00:32</t>
  </si>
  <si>
    <t>08.05.2023 18:00:56</t>
  </si>
  <si>
    <t>08.05.2023 18:01:27</t>
  </si>
  <si>
    <t>08.05.2023 18:01:29</t>
  </si>
  <si>
    <t>08.05.2023 18:02:44</t>
  </si>
  <si>
    <t>08.05.2023 18:02:46</t>
  </si>
  <si>
    <t>08.05.2023 18:02:47</t>
  </si>
  <si>
    <t>08.05.2023 18:03:06</t>
  </si>
  <si>
    <t>08.05.2023 18:03:07</t>
  </si>
  <si>
    <t>08.05.2023 18:04:46</t>
  </si>
  <si>
    <t>08.05.2023 18:04:47</t>
  </si>
  <si>
    <t>08.05.2023 18:05:00</t>
  </si>
  <si>
    <t>08.05.2023 18:05:01</t>
  </si>
  <si>
    <t>08.05.2023 18:05:03</t>
  </si>
  <si>
    <t>08.05.2023 18:05:12</t>
  </si>
  <si>
    <t>08.05.2023 18:05:24</t>
  </si>
  <si>
    <t>08.05.2023 18:05:49</t>
  </si>
  <si>
    <t>08.05.2023 18:05:52</t>
  </si>
  <si>
    <t>08.05.2023 18:05:53</t>
  </si>
  <si>
    <t>08.05.2023 18:05:55</t>
  </si>
  <si>
    <t>08.05.2023 18:05:56</t>
  </si>
  <si>
    <t>08.05.2023 18:06:08</t>
  </si>
  <si>
    <t>08.05.2023 18:06:10</t>
  </si>
  <si>
    <t>08.05.2023 18:06:11</t>
  </si>
  <si>
    <t>08.05.2023 18:07:18</t>
  </si>
  <si>
    <t>08.05.2023 18:07:20</t>
  </si>
  <si>
    <t>08.05.2023 18:07:44</t>
  </si>
  <si>
    <t>08.05.2023 18:07:50</t>
  </si>
  <si>
    <t>08.05.2023 18:07:52</t>
  </si>
  <si>
    <t>08.05.2023 18:07:58</t>
  </si>
  <si>
    <t>08.05.2023 18:07:59</t>
  </si>
  <si>
    <t>08.05.2023 18:08:01</t>
  </si>
  <si>
    <t>08.05.2023 18:08:05</t>
  </si>
  <si>
    <t>08.05.2023 18:08:10</t>
  </si>
  <si>
    <t>08.05.2023 18:08:36</t>
  </si>
  <si>
    <t>08.05.2023 18:10:24</t>
  </si>
  <si>
    <t>08.05.2023 18:10:29</t>
  </si>
  <si>
    <t>08.05.2023 18:10:30</t>
  </si>
  <si>
    <t>08.05.2023 18:10:36</t>
  </si>
  <si>
    <t>08.05.2023 18:10:38</t>
  </si>
  <si>
    <t>08.05.2023 18:11:26</t>
  </si>
  <si>
    <t>08.05.2023 18:11:27</t>
  </si>
  <si>
    <t>08.05.2023 18:12:10</t>
  </si>
  <si>
    <t>08.05.2023 18:12:12</t>
  </si>
  <si>
    <t>08.05.2023 18:12:13</t>
  </si>
  <si>
    <t>08.05.2023 18:12:15</t>
  </si>
  <si>
    <t>08.05.2023 18:12:16</t>
  </si>
  <si>
    <t>08.05.2023 18:12:27</t>
  </si>
  <si>
    <t>08.05.2023 18:13:18</t>
  </si>
  <si>
    <t>08.05.2023 18:13:26</t>
  </si>
  <si>
    <t>08.05.2023 18:13:27</t>
  </si>
  <si>
    <t>08.05.2023 18:14:55</t>
  </si>
  <si>
    <t>08.05.2023 18:15:23</t>
  </si>
  <si>
    <t>08.05.2023 18:15:24</t>
  </si>
  <si>
    <t>08.05.2023 18:15:27</t>
  </si>
  <si>
    <t>08.05.2023 18:15:29</t>
  </si>
  <si>
    <t>08.05.2023 18:15:30</t>
  </si>
  <si>
    <t>08.05.2023 18:15:35</t>
  </si>
  <si>
    <t>08.05.2023 18:16:18</t>
  </si>
  <si>
    <t>08.05.2023 18:16:23</t>
  </si>
  <si>
    <t>08.05.2023 18:16:24</t>
  </si>
  <si>
    <t>08.05.2023 18:16:41</t>
  </si>
  <si>
    <t>08.05.2023 18:17:13</t>
  </si>
  <si>
    <t>08.05.2023 18:17:15</t>
  </si>
  <si>
    <t>08.05.2023 18:18:13</t>
  </si>
  <si>
    <t>08.05.2023 18:18:15</t>
  </si>
  <si>
    <t>08.05.2023 18:18:18</t>
  </si>
  <si>
    <t>08.05.2023 18:18:19</t>
  </si>
  <si>
    <t>08.05.2023 18:18:21</t>
  </si>
  <si>
    <t>08.05.2023 18:18:23</t>
  </si>
  <si>
    <t>08.05.2023 18:19:21</t>
  </si>
  <si>
    <t>08.05.2023 18:19:23</t>
  </si>
  <si>
    <t>08.05.2023 18:19:24</t>
  </si>
  <si>
    <t>08.05.2023 18:19:47</t>
  </si>
  <si>
    <t>08.05.2023 18:19:49</t>
  </si>
  <si>
    <t>08.05.2023 18:19:52</t>
  </si>
  <si>
    <t>08.05.2023 18:19:53</t>
  </si>
  <si>
    <t>08.05.2023 18:22:13</t>
  </si>
  <si>
    <t>08.05.2023 18:23:20</t>
  </si>
  <si>
    <t>08.05.2023 18:23:43</t>
  </si>
  <si>
    <t>08.05.2023 18:24:49</t>
  </si>
  <si>
    <t>08.05.2023 18:24:50</t>
  </si>
  <si>
    <t>08.05.2023 18:26:24</t>
  </si>
  <si>
    <t>08.05.2023 18:26:33</t>
  </si>
  <si>
    <t>08.05.2023 18:26:53</t>
  </si>
  <si>
    <t>08.05.2023 18:26:56</t>
  </si>
  <si>
    <t>08.05.2023 18:27:01</t>
  </si>
  <si>
    <t>08.05.2023 18:27:02</t>
  </si>
  <si>
    <t>08.05.2023 18:27:04</t>
  </si>
  <si>
    <t>08.05.2023 18:27:05</t>
  </si>
  <si>
    <t>08.05.2023 18:27:19</t>
  </si>
  <si>
    <t>08.05.2023 18:27:22</t>
  </si>
  <si>
    <t>08.05.2023 18:27:24</t>
  </si>
  <si>
    <t>08.05.2023 18:27:25</t>
  </si>
  <si>
    <t>08.05.2023 18:28:04</t>
  </si>
  <si>
    <t>08.05.2023 18:28:06</t>
  </si>
  <si>
    <t>08.05.2023 18:28:07</t>
  </si>
  <si>
    <t>08.05.2023 18:28:19</t>
  </si>
  <si>
    <t>08.05.2023 18:29:23</t>
  </si>
  <si>
    <t>08.05.2023 18:29:24</t>
  </si>
  <si>
    <t>08.05.2023 18:31:27</t>
  </si>
  <si>
    <t>08.05.2023 18:31:29</t>
  </si>
  <si>
    <t>08.05.2023 18:31:30</t>
  </si>
  <si>
    <t>08.05.2023 18:31:43</t>
  </si>
  <si>
    <t>08.05.2023 18:33:35</t>
  </si>
  <si>
    <t>08.05.2023 18:33:37</t>
  </si>
  <si>
    <t>08.05.2023 18:34:26</t>
  </si>
  <si>
    <t>08.05.2023 18:34:27</t>
  </si>
  <si>
    <t>08.05.2023 18:34:49</t>
  </si>
  <si>
    <t>08.05.2023 18:34:50</t>
  </si>
  <si>
    <t>08.05.2023 18:34:53</t>
  </si>
  <si>
    <t>08.05.2023 18:34:55</t>
  </si>
  <si>
    <t>08.05.2023 18:34:56</t>
  </si>
  <si>
    <t>08.05.2023 18:35:09</t>
  </si>
  <si>
    <t>08.05.2023 18:35:10</t>
  </si>
  <si>
    <t>08.05.2023 18:37:57</t>
  </si>
  <si>
    <t>08.05.2023 18:37:58</t>
  </si>
  <si>
    <t>08.05.2023 18:38:14</t>
  </si>
  <si>
    <t>08.05.2023 18:38:15</t>
  </si>
  <si>
    <t>08.05.2023 18:38:17</t>
  </si>
  <si>
    <t>08.05.2023 18:38:18</t>
  </si>
  <si>
    <t>08.05.2023 18:38:19</t>
  </si>
  <si>
    <t>08.05.2023 18:38:21</t>
  </si>
  <si>
    <t>08.05.2023 18:38:22</t>
  </si>
  <si>
    <t>08.05.2023 18:38:46</t>
  </si>
  <si>
    <t>08.05.2023 18:38:47</t>
  </si>
  <si>
    <t>08.05.2023 18:38:49</t>
  </si>
  <si>
    <t>08.05.2023 18:39:00</t>
  </si>
  <si>
    <t>08.05.2023 18:39:03</t>
  </si>
  <si>
    <t>08.05.2023 18:39:33</t>
  </si>
  <si>
    <t>08.05.2023 18:42:24</t>
  </si>
  <si>
    <t>08.05.2023 18:42:26</t>
  </si>
  <si>
    <t>08.05.2023 18:42:27</t>
  </si>
  <si>
    <t>08.05.2023 18:43:30</t>
  </si>
  <si>
    <t>08.05.2023 18:44:38</t>
  </si>
  <si>
    <t>08.05.2023 18:45:00</t>
  </si>
  <si>
    <t>08.05.2023 18:45:01</t>
  </si>
  <si>
    <t>08.05.2023 18:45:09</t>
  </si>
  <si>
    <t>08.05.2023 18:45:43</t>
  </si>
  <si>
    <t>08.05.2023 18:46:57</t>
  </si>
  <si>
    <t>08.05.2023 18:47:17</t>
  </si>
  <si>
    <t>08.05.2023 18:47:18</t>
  </si>
  <si>
    <t>08.05.2023 18:47:23</t>
  </si>
  <si>
    <t>08.05.2023 18:48:04</t>
  </si>
  <si>
    <t>08.05.2023 18:48:40</t>
  </si>
  <si>
    <t>08.05.2023 18:48:41</t>
  </si>
  <si>
    <t>08.05.2023 18:50:29</t>
  </si>
  <si>
    <t>08.05.2023 18:50:43</t>
  </si>
  <si>
    <t>08.05.2023 18:50:44</t>
  </si>
  <si>
    <t>08.05.2023 18:50:49</t>
  </si>
  <si>
    <t>08.05.2023 18:50:50</t>
  </si>
  <si>
    <t>08.05.2023 18:52:29</t>
  </si>
  <si>
    <t>08.05.2023 18:53:01</t>
  </si>
  <si>
    <t>08.05.2023 18:53:04</t>
  </si>
  <si>
    <t>08.05.2023 18:53:57</t>
  </si>
  <si>
    <t>08.05.2023 18:54:23</t>
  </si>
  <si>
    <t>08.05.2023 18:54:24</t>
  </si>
  <si>
    <t>08.05.2023 18:55:07</t>
  </si>
  <si>
    <t>08.05.2023 18:55:09</t>
  </si>
  <si>
    <t>08.05.2023 18:56:00</t>
  </si>
  <si>
    <t>08.05.2023 18:56:01</t>
  </si>
  <si>
    <t>08.05.2023 18:56:03</t>
  </si>
  <si>
    <t>08.05.2023 18:56:04</t>
  </si>
  <si>
    <t>08.05.2023 18:57:23</t>
  </si>
  <si>
    <t>08.05.2023 18:57:55</t>
  </si>
  <si>
    <t>08.05.2023 18:57:57</t>
  </si>
  <si>
    <t>08.05.2023 18:59:18</t>
  </si>
  <si>
    <t>08.05.2023 18:59:20</t>
  </si>
  <si>
    <t>08.05.2023 18:59:50</t>
  </si>
  <si>
    <t>08.05.2023 19:00:10</t>
  </si>
  <si>
    <t>08.05.2023 19:01:24</t>
  </si>
  <si>
    <t>08.05.2023 19:01:34</t>
  </si>
  <si>
    <t>08.05.2023 19:01:35</t>
  </si>
  <si>
    <t>08.05.2023 19:01:40</t>
  </si>
  <si>
    <t>08.05.2023 19:02:21</t>
  </si>
  <si>
    <t>08.05.2023 19:03:40</t>
  </si>
  <si>
    <t>08.05.2023 19:06:38</t>
  </si>
  <si>
    <t>08.05.2023 19:06:40</t>
  </si>
  <si>
    <t>08.05.2023 19:06:41</t>
  </si>
  <si>
    <t>08.05.2023 19:06:56</t>
  </si>
  <si>
    <t>08.05.2023 19:07:47</t>
  </si>
  <si>
    <t>08.05.2023 19:09:03</t>
  </si>
  <si>
    <t>08.05.2023 19:09:06</t>
  </si>
  <si>
    <t>08.05.2023 19:09:41</t>
  </si>
  <si>
    <t>08.05.2023 19:10:23</t>
  </si>
  <si>
    <t>08.05.2023 19:11:29</t>
  </si>
  <si>
    <t>08.05.2023 19:11:33</t>
  </si>
  <si>
    <t>08.05.2023 19:11:38</t>
  </si>
  <si>
    <t>08.05.2023 19:11:42</t>
  </si>
  <si>
    <t>08.05.2023 19:12:44</t>
  </si>
  <si>
    <t>08.05.2023 19:13:15</t>
  </si>
  <si>
    <t>08.05.2023 19:13:27</t>
  </si>
  <si>
    <t>08.05.2023 19:13:49</t>
  </si>
  <si>
    <t>08.05.2023 19:14:38</t>
  </si>
  <si>
    <t>08.05.2023 19:14:40</t>
  </si>
  <si>
    <t>08.05.2023 19:14:41</t>
  </si>
  <si>
    <t>08.05.2023 19:14:49</t>
  </si>
  <si>
    <t>08.05.2023 19:14:50</t>
  </si>
  <si>
    <t>08.05.2023 19:15:18</t>
  </si>
  <si>
    <t>08.05.2023 19:15:20</t>
  </si>
  <si>
    <t>08.05.2023 19:16:13</t>
  </si>
  <si>
    <t>08.05.2023 19:16:17</t>
  </si>
  <si>
    <t>08.05.2023 19:16:18</t>
  </si>
  <si>
    <t>08.05.2023 19:17:57</t>
  </si>
  <si>
    <t>08.05.2023 19:19:10</t>
  </si>
  <si>
    <t>08.05.2023 19:19:12</t>
  </si>
  <si>
    <t>08.05.2023 19:19:58</t>
  </si>
  <si>
    <t>08.05.2023 19:20:00</t>
  </si>
  <si>
    <t>08.05.2023 19:20:06</t>
  </si>
  <si>
    <t>08.05.2023 19:20:07</t>
  </si>
  <si>
    <t>08.05.2023 19:20:56</t>
  </si>
  <si>
    <t>08.05.2023 19:20:58</t>
  </si>
  <si>
    <t>08.05.2023 19:20:59</t>
  </si>
  <si>
    <t>08.05.2023 19:21:01</t>
  </si>
  <si>
    <t>08.05.2023 19:21:02</t>
  </si>
  <si>
    <t>08.05.2023 19:21:10</t>
  </si>
  <si>
    <t>08.05.2023 19:21:42</t>
  </si>
  <si>
    <t>08.05.2023 19:21:44</t>
  </si>
  <si>
    <t>08.05.2023 19:21:45</t>
  </si>
  <si>
    <t>08.05.2023 19:22:26</t>
  </si>
  <si>
    <t>08.05.2023 19:23:32</t>
  </si>
  <si>
    <t>08.05.2023 19:23:37</t>
  </si>
  <si>
    <t>08.05.2023 19:23:38</t>
  </si>
  <si>
    <t>08.05.2023 19:25:15</t>
  </si>
  <si>
    <t>08.05.2023 19:30:20</t>
  </si>
  <si>
    <t>08.05.2023 19:31:18</t>
  </si>
  <si>
    <t>08.05.2023 19:31:44</t>
  </si>
  <si>
    <t>08.05.2023 19:31:46</t>
  </si>
  <si>
    <t>08.05.2023 19:32:12</t>
  </si>
  <si>
    <t>08.05.2023 19:32:13</t>
  </si>
  <si>
    <t>08.05.2023 19:32:15</t>
  </si>
  <si>
    <t>08.05.2023 19:32:38</t>
  </si>
  <si>
    <t>08.05.2023 19:32:39</t>
  </si>
  <si>
    <t>08.05.2023 19:34:58</t>
  </si>
  <si>
    <t>08.05.2023 19:35:57</t>
  </si>
  <si>
    <t>08.05.2023 19:35:58</t>
  </si>
  <si>
    <t>08.05.2023 19:36:01</t>
  </si>
  <si>
    <t>08.05.2023 19:36:29</t>
  </si>
  <si>
    <t>08.05.2023 19:36:30</t>
  </si>
  <si>
    <t>08.05.2023 19:40:27</t>
  </si>
  <si>
    <t>08.05.2023 19:40:29</t>
  </si>
  <si>
    <t>08.05.2023 19:40:43</t>
  </si>
  <si>
    <t>08.05.2023 19:40:49</t>
  </si>
  <si>
    <t>08.05.2023 19:40:50</t>
  </si>
  <si>
    <t>08.05.2023 19:43:18</t>
  </si>
  <si>
    <t>08.05.2023 19:43:20</t>
  </si>
  <si>
    <t>08.05.2023 19:44:00</t>
  </si>
  <si>
    <t>08.05.2023 19:46:40</t>
  </si>
  <si>
    <t>08.05.2023 19:46:46</t>
  </si>
  <si>
    <t>08.05.2023 19:49:58</t>
  </si>
  <si>
    <t>08.05.2023 19:51:18</t>
  </si>
  <si>
    <t>08.05.2023 19:52:23</t>
  </si>
  <si>
    <t>08.05.2023 19:53:31</t>
  </si>
  <si>
    <t>08.05.2023 19:53:32</t>
  </si>
  <si>
    <t>08.05.2023 19:53:33</t>
  </si>
  <si>
    <t>08.05.2023 19:56:20</t>
  </si>
  <si>
    <t>08.05.2023 19:56:23</t>
  </si>
  <si>
    <t>08.05.2023 19:57:27</t>
  </si>
  <si>
    <t>08.05.2023 19:57:29</t>
  </si>
  <si>
    <t>08.05.2023 19:58:03</t>
  </si>
  <si>
    <t>08.05.2023 19:58:12</t>
  </si>
  <si>
    <t>08.05.2023 19:58:13</t>
  </si>
  <si>
    <t>08.05.2023 19:58:47</t>
  </si>
  <si>
    <t>08.05.2023 19:58:49</t>
  </si>
  <si>
    <t>08.05.2023 19:59:04</t>
  </si>
  <si>
    <t>08.05.2023 19:59:06</t>
  </si>
  <si>
    <t>08.05.2023 19:59:07</t>
  </si>
  <si>
    <t>08.05.2023 19:59:09</t>
  </si>
  <si>
    <t>08.05.2023 19:59:10</t>
  </si>
  <si>
    <t>08.05.2023 20:00:27</t>
  </si>
  <si>
    <t>08.05.2023 20:00:30</t>
  </si>
  <si>
    <t>08.05.2023 20:02:23</t>
  </si>
  <si>
    <t>08.05.2023 20:02:26</t>
  </si>
  <si>
    <t>08.05.2023 20:03:40</t>
  </si>
  <si>
    <t>08.05.2023 20:03:41</t>
  </si>
  <si>
    <t>08.05.2023 20:03:43</t>
  </si>
  <si>
    <t>08.05.2023 20:03:58</t>
  </si>
  <si>
    <t>08.05.2023 20:04:00</t>
  </si>
  <si>
    <t>08.05.2023 20:04:01</t>
  </si>
  <si>
    <t>08.05.2023 20:04:03</t>
  </si>
  <si>
    <t>08.05.2023 20:04:32</t>
  </si>
  <si>
    <t>08.05.2023 20:04:33</t>
  </si>
  <si>
    <t>08.05.2023 20:09:34</t>
  </si>
  <si>
    <t>08.05.2023 20:10:01</t>
  </si>
  <si>
    <t>08.05.2023 20:11:58</t>
  </si>
  <si>
    <t>08.05.2023 20:12:55</t>
  </si>
  <si>
    <t>08.05.2023 20:13:03</t>
  </si>
  <si>
    <t>08.05.2023 20:13:04</t>
  </si>
  <si>
    <t>08.05.2023 20:13:47</t>
  </si>
  <si>
    <t>08.05.2023 20:15:09</t>
  </si>
  <si>
    <t>08.05.2023 20:15:12</t>
  </si>
  <si>
    <t>08.05.2023 20:16:57</t>
  </si>
  <si>
    <t>08.05.2023 20:17:00</t>
  </si>
  <si>
    <t>08.05.2023 20:17:18</t>
  </si>
  <si>
    <t>08.05.2023 20:17:46</t>
  </si>
  <si>
    <t>08.05.2023 20:18:29</t>
  </si>
  <si>
    <t>08.05.2023 20:18:30</t>
  </si>
  <si>
    <t>08.05.2023 20:19:44</t>
  </si>
  <si>
    <t>08.05.2023 20:19:46</t>
  </si>
  <si>
    <t>08.05.2023 20:20:01</t>
  </si>
  <si>
    <t>08.05.2023 20:20:03</t>
  </si>
  <si>
    <t>08.05.2023 20:23:26</t>
  </si>
  <si>
    <t>08.05.2023 20:23:27</t>
  </si>
  <si>
    <t>08.05.2023 20:23:29</t>
  </si>
  <si>
    <t>08.05.2023 20:23:32</t>
  </si>
  <si>
    <t>08.05.2023 20:26:30</t>
  </si>
  <si>
    <t>08.05.2023 20:26:32</t>
  </si>
  <si>
    <t>08.05.2023 20:27:24</t>
  </si>
  <si>
    <t>08.05.2023 20:30:15</t>
  </si>
  <si>
    <t>08.05.2023 20:30:17</t>
  </si>
  <si>
    <t>08.05.2023 20:30:53</t>
  </si>
  <si>
    <t>08.05.2023 20:31:52</t>
  </si>
  <si>
    <t>08.05.2023 20:32:06</t>
  </si>
  <si>
    <t>08.05.2023 20:32:07</t>
  </si>
  <si>
    <t>08.05.2023 20:32:18</t>
  </si>
  <si>
    <t>08.05.2023 20:32:19</t>
  </si>
  <si>
    <t>08.05.2023 20:32:21</t>
  </si>
  <si>
    <t>08.05.2023 20:32:39</t>
  </si>
  <si>
    <t>08.05.2023 20:33:24</t>
  </si>
  <si>
    <t>08.05.2023 20:33:26</t>
  </si>
  <si>
    <t>08.05.2023 20:37:23</t>
  </si>
  <si>
    <t>08.05.2023 20:37:24</t>
  </si>
  <si>
    <t>08.05.2023 20:38:06</t>
  </si>
  <si>
    <t>08.05.2023 20:38:07</t>
  </si>
  <si>
    <t>08.05.2023 20:39:32</t>
  </si>
  <si>
    <t>08.05.2023 20:39:33</t>
  </si>
  <si>
    <t>08.05.2023 20:39:37</t>
  </si>
  <si>
    <t>08.05.2023 20:39:38</t>
  </si>
  <si>
    <t>08.05.2023 20:42:07</t>
  </si>
  <si>
    <t>08.05.2023 20:42:09</t>
  </si>
  <si>
    <t>08.05.2023 20:42:55</t>
  </si>
  <si>
    <t>08.05.2023 20:44:43</t>
  </si>
  <si>
    <t>08.05.2023 20:44:44</t>
  </si>
  <si>
    <t>08.05.2023 20:45:24</t>
  </si>
  <si>
    <t>08.05.2023 20:45:26</t>
  </si>
  <si>
    <t>08.05.2023 20:46:34</t>
  </si>
  <si>
    <t>08.05.2023 20:46:35</t>
  </si>
  <si>
    <t>08.05.2023 20:49:15</t>
  </si>
  <si>
    <t>08.05.2023 20:54:04</t>
  </si>
  <si>
    <t>08.05.2023 20:54:09</t>
  </si>
  <si>
    <t>08.05.2023 20:54:10</t>
  </si>
  <si>
    <t>08.05.2023 20:54:12</t>
  </si>
  <si>
    <t>08.05.2023 20:55:38</t>
  </si>
  <si>
    <t>08.05.2023 20:55:49</t>
  </si>
  <si>
    <t>08.05.2023 20:55:50</t>
  </si>
  <si>
    <t>08.05.2023 20:56:44</t>
  </si>
  <si>
    <t>08.05.2023 20:56:52</t>
  </si>
  <si>
    <t>08.05.2023 20:56:55</t>
  </si>
  <si>
    <t>08.05.2023 20:58:06</t>
  </si>
  <si>
    <t>08.05.2023 20:58:20</t>
  </si>
  <si>
    <t>08.05.2023 20:58:21</t>
  </si>
  <si>
    <t>08.05.2023 20:58:33</t>
  </si>
  <si>
    <t>08.05.2023 20:59:43</t>
  </si>
  <si>
    <t>08.05.2023 20:59:44</t>
  </si>
  <si>
    <t>08.05.2023 21:02:35</t>
  </si>
  <si>
    <t>08.05.2023 21:02:37</t>
  </si>
  <si>
    <t>08.05.2023 21:02:38</t>
  </si>
  <si>
    <t>08.05.2023 21:03:34</t>
  </si>
  <si>
    <t>08.05.2023 21:03:35</t>
  </si>
  <si>
    <t>08.05.2023 21:06:26</t>
  </si>
  <si>
    <t>08.05.2023 21:06:27</t>
  </si>
  <si>
    <t>08.05.2023 21:08:07</t>
  </si>
  <si>
    <t>08.05.2023 21:08:09</t>
  </si>
  <si>
    <t>08.05.2023 21:14:09</t>
  </si>
  <si>
    <t>08.05.2023 21:16:47</t>
  </si>
  <si>
    <t>08.05.2023 21:18:34</t>
  </si>
  <si>
    <t>08.05.2023 21:18:35</t>
  </si>
  <si>
    <t>08.05.2023 21:18:46</t>
  </si>
  <si>
    <t>08.05.2023 21:18:56</t>
  </si>
  <si>
    <t>08.05.2023 21:20:21</t>
  </si>
  <si>
    <t>08.05.2023 21:20:23</t>
  </si>
  <si>
    <t>08.05.2023 21:20:24</t>
  </si>
  <si>
    <t>08.05.2023 21:23:27</t>
  </si>
  <si>
    <t>08.05.2023 21:24:46</t>
  </si>
  <si>
    <t>08.05.2023 21:24:49</t>
  </si>
  <si>
    <t>08.05.2023 21:25:01</t>
  </si>
  <si>
    <t>08.05.2023 21:25:03</t>
  </si>
  <si>
    <t>08.05.2023 21:25:04</t>
  </si>
  <si>
    <t>08.05.2023 21:25:47</t>
  </si>
  <si>
    <t>08.05.2023 21:33:23</t>
  </si>
  <si>
    <t>08.05.2023 21:33:24</t>
  </si>
  <si>
    <t>08.05.2023 21:33:26</t>
  </si>
  <si>
    <t>08.05.2023 21:37:29</t>
  </si>
  <si>
    <t>08.05.2023 21:37:30</t>
  </si>
  <si>
    <t>08.05.2023 21:41:01</t>
  </si>
  <si>
    <t>08.05.2023 21:41:03</t>
  </si>
  <si>
    <t>08.05.2023 21:45:41</t>
  </si>
  <si>
    <t>08.05.2023 21:47:27</t>
  </si>
  <si>
    <t>08.05.2023 21:47:29</t>
  </si>
  <si>
    <t>08.05.2023 21:47:30</t>
  </si>
  <si>
    <t>08.05.2023 21:47:32</t>
  </si>
  <si>
    <t>08.05.2023 21:47:33</t>
  </si>
  <si>
    <t>08.05.2023 21:48:09</t>
  </si>
  <si>
    <t>08.05.2023 21:48:58</t>
  </si>
  <si>
    <t>08.05.2023 21:50:35</t>
  </si>
  <si>
    <t>08.05.2023 21:50:37</t>
  </si>
  <si>
    <t>08.05.2023 21:50:38</t>
  </si>
  <si>
    <t>08.05.2023 21:52:20</t>
  </si>
  <si>
    <t>08.05.2023 21:52:23</t>
  </si>
  <si>
    <t>08.05.2023 21:53:12</t>
  </si>
  <si>
    <t>08.05.2023 21:55:26</t>
  </si>
  <si>
    <t>08.05.2023 21:55:27</t>
  </si>
  <si>
    <t>08.05.2023 21:55:29</t>
  </si>
  <si>
    <t>08.05.2023 21:56:52</t>
  </si>
  <si>
    <t>08.05.2023 21:58:01</t>
  </si>
  <si>
    <t>08.05.2023 22:04:30</t>
  </si>
  <si>
    <t>08.05.2023 22:05:01</t>
  </si>
  <si>
    <t>08.05.2023 22:05:04</t>
  </si>
  <si>
    <t>08.05.2023 22:05:49</t>
  </si>
  <si>
    <t>08.05.2023 22:05:50</t>
  </si>
  <si>
    <t>08.05.2023 22:22:54</t>
  </si>
  <si>
    <t>08.05.2023 22:22:57</t>
  </si>
  <si>
    <t>08.05.2023 22:24:07</t>
  </si>
  <si>
    <t>08.05.2023 22:24:09</t>
  </si>
  <si>
    <t>08.05.2023 22:25:44</t>
  </si>
  <si>
    <t>08.05.2023 22:25:46</t>
  </si>
  <si>
    <t>08.05.2023 22:25:47</t>
  </si>
  <si>
    <t>08.05.2023 22:26:41</t>
  </si>
  <si>
    <t>08.05.2023 22:26:44</t>
  </si>
  <si>
    <t>08.05.2023 22:26:46</t>
  </si>
  <si>
    <t>08.05.2023 22:28:04</t>
  </si>
  <si>
    <t>08.05.2023 22:28:06</t>
  </si>
  <si>
    <t>08.05.2023 22:28:07</t>
  </si>
  <si>
    <t>08.05.2023 22:29:13</t>
  </si>
  <si>
    <t>08.05.2023 22:29:16</t>
  </si>
  <si>
    <t>08.05.2023 22:34:26</t>
  </si>
  <si>
    <t>08.05.2023 22:34:27</t>
  </si>
  <si>
    <t>08.05.2023 22:35:01</t>
  </si>
  <si>
    <t>08.05.2023 22:35:52</t>
  </si>
  <si>
    <t>08.05.2023 22:35:55</t>
  </si>
  <si>
    <t>08.05.2023 22:35:57</t>
  </si>
  <si>
    <t>08.05.2023 22:35:58</t>
  </si>
  <si>
    <t>08.05.2023 22:38:43</t>
  </si>
  <si>
    <t>08.05.2023 22:38:44</t>
  </si>
  <si>
    <t>08.05.2023 22:40:41</t>
  </si>
  <si>
    <t>08.05.2023 22:40:43</t>
  </si>
  <si>
    <t>08.05.2023 22:40:44</t>
  </si>
  <si>
    <t>08.05.2023 22:52:23</t>
  </si>
  <si>
    <t>08.05.2023 22:52:24</t>
  </si>
  <si>
    <t>08.05.2023 22:53:30</t>
  </si>
  <si>
    <t>08.05.2023 22:53:32</t>
  </si>
  <si>
    <t>08.05.2023 22:54:01</t>
  </si>
  <si>
    <t>08.05.2023 22:55:41</t>
  </si>
  <si>
    <t>08.05.2023 22:55:47</t>
  </si>
  <si>
    <t>08.05.2023 22:56:20</t>
  </si>
  <si>
    <t>08.05.2023 22:56:21</t>
  </si>
  <si>
    <t>08.05.2023 23:00:34</t>
  </si>
  <si>
    <t>08.05.2023 23:05:43</t>
  </si>
  <si>
    <t>08.05.2023 23:16:06</t>
  </si>
  <si>
    <t>08.05.2023 23:16:07</t>
  </si>
  <si>
    <t>08.05.2023 23:17:23</t>
  </si>
  <si>
    <t>08.05.2023 23:17:26</t>
  </si>
  <si>
    <t>08.05.2023 23:17:27</t>
  </si>
  <si>
    <t>08.05.2023 23:17:29</t>
  </si>
  <si>
    <t>08.05.2023 23:18:37</t>
  </si>
  <si>
    <t>08.05.2023 23:18:40</t>
  </si>
  <si>
    <t>08.05.2023 23:18:41</t>
  </si>
  <si>
    <t>08.05.2023 23:38:30</t>
  </si>
  <si>
    <t>08.05.2023 23:38:35</t>
  </si>
  <si>
    <t>08.05.2023 23:44:00</t>
  </si>
  <si>
    <t>08.05.2023 23:44:01</t>
  </si>
  <si>
    <t>08.05.2023 23:44:52</t>
  </si>
  <si>
    <t>08.05.2023 23:57:35</t>
  </si>
  <si>
    <t>08.05.2023 23:59:44</t>
  </si>
  <si>
    <t>09.05.2023 00:18:51</t>
  </si>
  <si>
    <t>09.05.2023 00:22:55</t>
  </si>
  <si>
    <t>09.05.2023 00:46:51</t>
  </si>
  <si>
    <t>09.05.2023 00:53:40</t>
  </si>
  <si>
    <t>09.05.2023 00:53:41</t>
  </si>
  <si>
    <t>09.05.2023 01:59:54</t>
  </si>
  <si>
    <t>09.05.2023 01:59:55</t>
  </si>
  <si>
    <t>09.05.2023 02:31:20</t>
  </si>
  <si>
    <t>09.05.2023 02:31:23</t>
  </si>
  <si>
    <t>09.05.2023 03:21:29</t>
  </si>
  <si>
    <t>09.05.2023 04:20:34</t>
  </si>
  <si>
    <t>09.05.2023 04:20:35</t>
  </si>
  <si>
    <t>09.05.2023 05:04:46</t>
  </si>
  <si>
    <t>09.05.2023 05:04:47</t>
  </si>
  <si>
    <t>09.05.2023 05:12:41</t>
  </si>
  <si>
    <t>09.05.2023 05:19:14</t>
  </si>
  <si>
    <t>09.05.2023 05:19:15</t>
  </si>
  <si>
    <t>09.05.2023 05:28:00</t>
  </si>
  <si>
    <t>09.05.2023 05:28:01</t>
  </si>
  <si>
    <t>09.05.2023 05:28:03</t>
  </si>
  <si>
    <t>09.05.2023 05:33:07</t>
  </si>
  <si>
    <t>09.05.2023 05:33:09</t>
  </si>
  <si>
    <t>09.05.2023 05:38:49</t>
  </si>
  <si>
    <t>09.05.2023 05:38:50</t>
  </si>
  <si>
    <t>09.05.2023 05:38:52</t>
  </si>
  <si>
    <t>09.05.2023 05:42:47</t>
  </si>
  <si>
    <t>09.05.2023 05:42:49</t>
  </si>
  <si>
    <t>09.05.2023 05:45:03</t>
  </si>
  <si>
    <t>09.05.2023 05:45:04</t>
  </si>
  <si>
    <t>09.05.2023 05:45:24</t>
  </si>
  <si>
    <t>09.05.2023 05:45:26</t>
  </si>
  <si>
    <t>09.05.2023 05:48:01</t>
  </si>
  <si>
    <t>09.05.2023 05:48:04</t>
  </si>
  <si>
    <t>09.05.2023 05:59:37</t>
  </si>
  <si>
    <t>09.05.2023 05:59:38</t>
  </si>
  <si>
    <t>09.05.2023 06:01:40</t>
  </si>
  <si>
    <t>09.05.2023 06:01:41</t>
  </si>
  <si>
    <t>09.05.2023 06:01:43</t>
  </si>
  <si>
    <t>09.05.2023 06:08:13</t>
  </si>
  <si>
    <t>09.05.2023 06:08:15</t>
  </si>
  <si>
    <t>09.05.2023 06:08:16</t>
  </si>
  <si>
    <t>09.05.2023 06:09:47</t>
  </si>
  <si>
    <t>09.05.2023 06:09:49</t>
  </si>
  <si>
    <t>09.05.2023 06:09:50</t>
  </si>
  <si>
    <t>09.05.2023 06:09:52</t>
  </si>
  <si>
    <t>09.05.2023 06:16:49</t>
  </si>
  <si>
    <t>09.05.2023 06:16:50</t>
  </si>
  <si>
    <t>09.05.2023 06:19:44</t>
  </si>
  <si>
    <t>09.05.2023 06:21:55</t>
  </si>
  <si>
    <t>09.05.2023 06:21:58</t>
  </si>
  <si>
    <t>09.05.2023 06:22:24</t>
  </si>
  <si>
    <t>09.05.2023 06:22:26</t>
  </si>
  <si>
    <t>09.05.2023 06:23:10</t>
  </si>
  <si>
    <t>09.05.2023 06:26:47</t>
  </si>
  <si>
    <t>09.05.2023 06:26:49</t>
  </si>
  <si>
    <t>09.05.2023 06:29:10</t>
  </si>
  <si>
    <t>09.05.2023 06:29:12</t>
  </si>
  <si>
    <t>09.05.2023 06:29:13</t>
  </si>
  <si>
    <t>09.05.2023 06:30:09</t>
  </si>
  <si>
    <t>09.05.2023 06:30:10</t>
  </si>
  <si>
    <t>09.05.2023 06:30:12</t>
  </si>
  <si>
    <t>09.05.2023 06:30:53</t>
  </si>
  <si>
    <t>09.05.2023 06:30:56</t>
  </si>
  <si>
    <t>09.05.2023 06:31:01</t>
  </si>
  <si>
    <t>09.05.2023 06:31:04</t>
  </si>
  <si>
    <t>09.05.2023 06:31:40</t>
  </si>
  <si>
    <t>09.05.2023 06:31:43</t>
  </si>
  <si>
    <t>09.05.2023 06:32:54</t>
  </si>
  <si>
    <t>09.05.2023 06:32:55</t>
  </si>
  <si>
    <t>09.05.2023 06:33:21</t>
  </si>
  <si>
    <t>09.05.2023 06:33:23</t>
  </si>
  <si>
    <t>09.05.2023 06:33:26</t>
  </si>
  <si>
    <t>09.05.2023 06:33:29</t>
  </si>
  <si>
    <t>09.05.2023 06:33:30</t>
  </si>
  <si>
    <t>09.05.2023 06:34:43</t>
  </si>
  <si>
    <t>09.05.2023 06:36:30</t>
  </si>
  <si>
    <t>09.05.2023 06:37:23</t>
  </si>
  <si>
    <t>09.05.2023 06:38:12</t>
  </si>
  <si>
    <t>09.05.2023 06:38:37</t>
  </si>
  <si>
    <t>09.05.2023 06:38:40</t>
  </si>
  <si>
    <t>09.05.2023 06:43:37</t>
  </si>
  <si>
    <t>09.05.2023 06:45:23</t>
  </si>
  <si>
    <t>09.05.2023 06:45:24</t>
  </si>
  <si>
    <t>09.05.2023 06:47:15</t>
  </si>
  <si>
    <t>09.05.2023 06:47:17</t>
  </si>
  <si>
    <t>09.05.2023 06:47:18</t>
  </si>
  <si>
    <t>09.05.2023 06:55:18</t>
  </si>
  <si>
    <t>09.05.2023 06:55:20</t>
  </si>
  <si>
    <t>09.05.2023 06:55:21</t>
  </si>
  <si>
    <t>09.05.2023 06:55:30</t>
  </si>
  <si>
    <t>09.05.2023 06:55:32</t>
  </si>
  <si>
    <t>09.05.2023 06:57:47</t>
  </si>
  <si>
    <t>09.05.2023 06:57:49</t>
  </si>
  <si>
    <t>09.05.2023 06:57:50</t>
  </si>
  <si>
    <t>09.05.2023 06:57:52</t>
  </si>
  <si>
    <t>09.05.2023 06:58:04</t>
  </si>
  <si>
    <t>09.05.2023 06:58:06</t>
  </si>
  <si>
    <t>09.05.2023 06:59:17</t>
  </si>
  <si>
    <t>09.05.2023 06:59:18</t>
  </si>
  <si>
    <t>09.05.2023 06:59:21</t>
  </si>
  <si>
    <t>09.05.2023 07:00:37</t>
  </si>
  <si>
    <t>09.05.2023 07:00:40</t>
  </si>
  <si>
    <t>09.05.2023 07:01:23</t>
  </si>
  <si>
    <t>09.05.2023 07:01:26</t>
  </si>
  <si>
    <t>09.05.2023 07:02:47</t>
  </si>
  <si>
    <t>09.05.2023 07:02:53</t>
  </si>
  <si>
    <t>09.05.2023 07:02:56</t>
  </si>
  <si>
    <t>09.05.2023 07:02:58</t>
  </si>
  <si>
    <t>09.05.2023 07:03:56</t>
  </si>
  <si>
    <t>09.05.2023 07:03:58</t>
  </si>
  <si>
    <t>09.05.2023 07:03:59</t>
  </si>
  <si>
    <t>09.05.2023 07:04:47</t>
  </si>
  <si>
    <t>09.05.2023 07:07:30</t>
  </si>
  <si>
    <t>09.05.2023 07:07:32</t>
  </si>
  <si>
    <t>09.05.2023 07:09:29</t>
  </si>
  <si>
    <t>09.05.2023 07:09:30</t>
  </si>
  <si>
    <t>09.05.2023 07:10:01</t>
  </si>
  <si>
    <t>09.05.2023 07:10:07</t>
  </si>
  <si>
    <t>09.05.2023 07:10:36</t>
  </si>
  <si>
    <t>09.05.2023 07:10:38</t>
  </si>
  <si>
    <t>09.05.2023 07:12:24</t>
  </si>
  <si>
    <t>09.05.2023 07:12:26</t>
  </si>
  <si>
    <t>09.05.2023 07:12:29</t>
  </si>
  <si>
    <t>09.05.2023 07:12:53</t>
  </si>
  <si>
    <t>09.05.2023 07:13:14</t>
  </si>
  <si>
    <t>09.05.2023 07:13:17</t>
  </si>
  <si>
    <t>09.05.2023 07:14:10</t>
  </si>
  <si>
    <t>09.05.2023 07:14:14</t>
  </si>
  <si>
    <t>09.05.2023 07:14:15</t>
  </si>
  <si>
    <t>09.05.2023 07:14:17</t>
  </si>
  <si>
    <t>09.05.2023 07:15:18</t>
  </si>
  <si>
    <t>09.05.2023 07:15:20</t>
  </si>
  <si>
    <t>09.05.2023 07:15:21</t>
  </si>
  <si>
    <t>09.05.2023 07:15:26</t>
  </si>
  <si>
    <t>09.05.2023 07:15:27</t>
  </si>
  <si>
    <t>09.05.2023 07:15:29</t>
  </si>
  <si>
    <t>09.05.2023 07:15:33</t>
  </si>
  <si>
    <t>09.05.2023 07:19:07</t>
  </si>
  <si>
    <t>09.05.2023 07:19:13</t>
  </si>
  <si>
    <t>09.05.2023 07:19:15</t>
  </si>
  <si>
    <t>09.05.2023 07:20:55</t>
  </si>
  <si>
    <t>09.05.2023 07:20:57</t>
  </si>
  <si>
    <t>09.05.2023 07:21:26</t>
  </si>
  <si>
    <t>09.05.2023 07:21:27</t>
  </si>
  <si>
    <t>09.05.2023 07:22:03</t>
  </si>
  <si>
    <t>09.05.2023 07:22:04</t>
  </si>
  <si>
    <t>09.05.2023 07:22:26</t>
  </si>
  <si>
    <t>09.05.2023 07:22:27</t>
  </si>
  <si>
    <t>09.05.2023 07:22:29</t>
  </si>
  <si>
    <t>09.05.2023 07:23:01</t>
  </si>
  <si>
    <t>09.05.2023 07:23:03</t>
  </si>
  <si>
    <t>09.05.2023 07:23:07</t>
  </si>
  <si>
    <t>09.05.2023 07:23:09</t>
  </si>
  <si>
    <t>09.05.2023 07:23:42</t>
  </si>
  <si>
    <t>09.05.2023 07:23:44</t>
  </si>
  <si>
    <t>09.05.2023 07:23:58</t>
  </si>
  <si>
    <t>09.05.2023 07:23:59</t>
  </si>
  <si>
    <t>09.05.2023 07:25:32</t>
  </si>
  <si>
    <t>09.05.2023 07:25:34</t>
  </si>
  <si>
    <t>09.05.2023 07:28:14</t>
  </si>
  <si>
    <t>09.05.2023 07:28:15</t>
  </si>
  <si>
    <t>09.05.2023 07:28:16</t>
  </si>
  <si>
    <t>09.05.2023 07:28:18</t>
  </si>
  <si>
    <t>09.05.2023 07:28:26</t>
  </si>
  <si>
    <t>09.05.2023 07:29:35</t>
  </si>
  <si>
    <t>09.05.2023 07:29:37</t>
  </si>
  <si>
    <t>09.05.2023 07:29:52</t>
  </si>
  <si>
    <t>09.05.2023 07:29:53</t>
  </si>
  <si>
    <t>09.05.2023 07:29:55</t>
  </si>
  <si>
    <t>09.05.2023 07:29:56</t>
  </si>
  <si>
    <t>09.05.2023 07:31:27</t>
  </si>
  <si>
    <t>09.05.2023 07:33:58</t>
  </si>
  <si>
    <t>09.05.2023 07:34:00</t>
  </si>
  <si>
    <t>09.05.2023 07:34:04</t>
  </si>
  <si>
    <t>09.05.2023 07:34:06</t>
  </si>
  <si>
    <t>09.05.2023 07:34:07</t>
  </si>
  <si>
    <t>09.05.2023 07:34:55</t>
  </si>
  <si>
    <t>09.05.2023 07:35:14</t>
  </si>
  <si>
    <t>09.05.2023 07:35:15</t>
  </si>
  <si>
    <t>09.05.2023 07:35:16</t>
  </si>
  <si>
    <t>09.05.2023 07:35:18</t>
  </si>
  <si>
    <t>09.05.2023 07:36:17</t>
  </si>
  <si>
    <t>09.05.2023 07:37:14</t>
  </si>
  <si>
    <t>09.05.2023 07:37:15</t>
  </si>
  <si>
    <t>09.05.2023 07:37:16</t>
  </si>
  <si>
    <t>09.05.2023 07:37:26</t>
  </si>
  <si>
    <t>09.05.2023 07:37:27</t>
  </si>
  <si>
    <t>09.05.2023 07:37:29</t>
  </si>
  <si>
    <t>09.05.2023 07:37:36</t>
  </si>
  <si>
    <t>09.05.2023 07:37:38</t>
  </si>
  <si>
    <t>09.05.2023 07:37:39</t>
  </si>
  <si>
    <t>09.05.2023 07:37:41</t>
  </si>
  <si>
    <t>09.05.2023 07:38:38</t>
  </si>
  <si>
    <t>09.05.2023 07:38:40</t>
  </si>
  <si>
    <t>09.05.2023 07:38:41</t>
  </si>
  <si>
    <t>09.05.2023 07:38:44</t>
  </si>
  <si>
    <t>09.05.2023 07:38:46</t>
  </si>
  <si>
    <t>09.05.2023 07:42:49</t>
  </si>
  <si>
    <t>09.05.2023 07:42:50</t>
  </si>
  <si>
    <t>09.05.2023 07:43:32</t>
  </si>
  <si>
    <t>09.05.2023 07:43:35</t>
  </si>
  <si>
    <t>09.05.2023 07:44:23</t>
  </si>
  <si>
    <t>09.05.2023 07:45:00</t>
  </si>
  <si>
    <t>09.05.2023 07:45:01</t>
  </si>
  <si>
    <t>09.05.2023 07:45:27</t>
  </si>
  <si>
    <t>09.05.2023 07:45:30</t>
  </si>
  <si>
    <t>09.05.2023 07:45:32</t>
  </si>
  <si>
    <t>09.05.2023 07:45:36</t>
  </si>
  <si>
    <t>09.05.2023 07:45:38</t>
  </si>
  <si>
    <t>09.05.2023 07:45:39</t>
  </si>
  <si>
    <t>09.05.2023 07:45:41</t>
  </si>
  <si>
    <t>09.05.2023 07:45:44</t>
  </si>
  <si>
    <t>09.05.2023 07:45:54</t>
  </si>
  <si>
    <t>09.05.2023 07:46:24</t>
  </si>
  <si>
    <t>09.05.2023 07:46:26</t>
  </si>
  <si>
    <t>09.05.2023 07:46:27</t>
  </si>
  <si>
    <t>09.05.2023 07:46:30</t>
  </si>
  <si>
    <t>09.05.2023 07:47:50</t>
  </si>
  <si>
    <t>09.05.2023 07:47:52</t>
  </si>
  <si>
    <t>09.05.2023 07:47:53</t>
  </si>
  <si>
    <t>09.05.2023 07:48:01</t>
  </si>
  <si>
    <t>09.05.2023 07:48:03</t>
  </si>
  <si>
    <t>09.05.2023 07:48:21</t>
  </si>
  <si>
    <t>09.05.2023 07:48:23</t>
  </si>
  <si>
    <t>09.05.2023 07:48:24</t>
  </si>
  <si>
    <t>09.05.2023 07:49:18</t>
  </si>
  <si>
    <t>09.05.2023 07:49:20</t>
  </si>
  <si>
    <t>09.05.2023 07:49:21</t>
  </si>
  <si>
    <t>09.05.2023 07:50:49</t>
  </si>
  <si>
    <t>09.05.2023 07:50:50</t>
  </si>
  <si>
    <t>09.05.2023 07:50:53</t>
  </si>
  <si>
    <t>09.05.2023 07:51:12</t>
  </si>
  <si>
    <t>09.05.2023 07:51:18</t>
  </si>
  <si>
    <t>09.05.2023 07:54:06</t>
  </si>
  <si>
    <t>09.05.2023 07:54:30</t>
  </si>
  <si>
    <t>09.05.2023 07:55:32</t>
  </si>
  <si>
    <t>09.05.2023 07:55:35</t>
  </si>
  <si>
    <t>09.05.2023 07:57:41</t>
  </si>
  <si>
    <t>09.05.2023 07:57:43</t>
  </si>
  <si>
    <t>09.05.2023 07:57:44</t>
  </si>
  <si>
    <t>09.05.2023 07:59:44</t>
  </si>
  <si>
    <t>09.05.2023 08:01:38</t>
  </si>
  <si>
    <t>09.05.2023 08:01:40</t>
  </si>
  <si>
    <t>09.05.2023 08:01:41</t>
  </si>
  <si>
    <t>09.05.2023 08:01:47</t>
  </si>
  <si>
    <t>09.05.2023 08:01:49</t>
  </si>
  <si>
    <t>09.05.2023 08:02:00</t>
  </si>
  <si>
    <t>09.05.2023 08:02:07</t>
  </si>
  <si>
    <t>09.05.2023 08:02:10</t>
  </si>
  <si>
    <t>09.05.2023 08:02:12</t>
  </si>
  <si>
    <t>09.05.2023 08:02:13</t>
  </si>
  <si>
    <t>09.05.2023 08:02:15</t>
  </si>
  <si>
    <t>09.05.2023 08:02:38</t>
  </si>
  <si>
    <t>09.05.2023 08:03:09</t>
  </si>
  <si>
    <t>09.05.2023 08:03:10</t>
  </si>
  <si>
    <t>09.05.2023 08:03:27</t>
  </si>
  <si>
    <t>09.05.2023 08:03:29</t>
  </si>
  <si>
    <t>09.05.2023 08:03:30</t>
  </si>
  <si>
    <t>09.05.2023 08:04:10</t>
  </si>
  <si>
    <t>09.05.2023 08:04:12</t>
  </si>
  <si>
    <t>09.05.2023 08:04:15</t>
  </si>
  <si>
    <t>09.05.2023 08:04:16</t>
  </si>
  <si>
    <t>09.05.2023 08:04:19</t>
  </si>
  <si>
    <t>09.05.2023 08:04:21</t>
  </si>
  <si>
    <t>09.05.2023 08:08:34</t>
  </si>
  <si>
    <t>09.05.2023 08:08:35</t>
  </si>
  <si>
    <t>09.05.2023 08:10:06</t>
  </si>
  <si>
    <t>09.05.2023 08:10:07</t>
  </si>
  <si>
    <t>09.05.2023 08:11:38</t>
  </si>
  <si>
    <t>09.05.2023 08:11:40</t>
  </si>
  <si>
    <t>09.05.2023 08:13:00</t>
  </si>
  <si>
    <t>09.05.2023 08:13:01</t>
  </si>
  <si>
    <t>09.05.2023 08:13:03</t>
  </si>
  <si>
    <t>09.05.2023 08:13:04</t>
  </si>
  <si>
    <t>09.05.2023 08:13:10</t>
  </si>
  <si>
    <t>09.05.2023 08:13:15</t>
  </si>
  <si>
    <t>09.05.2023 08:13:41</t>
  </si>
  <si>
    <t>09.05.2023 08:13:46</t>
  </si>
  <si>
    <t>09.05.2023 08:13:47</t>
  </si>
  <si>
    <t>09.05.2023 08:15:26</t>
  </si>
  <si>
    <t>09.05.2023 08:15:27</t>
  </si>
  <si>
    <t>09.05.2023 08:15:29</t>
  </si>
  <si>
    <t>09.05.2023 08:15:32</t>
  </si>
  <si>
    <t>09.05.2023 08:15:36</t>
  </si>
  <si>
    <t>09.05.2023 08:15:38</t>
  </si>
  <si>
    <t>09.05.2023 08:15:39</t>
  </si>
  <si>
    <t>09.05.2023 08:16:17</t>
  </si>
  <si>
    <t>09.05.2023 08:16:20</t>
  </si>
  <si>
    <t>09.05.2023 08:16:52</t>
  </si>
  <si>
    <t>09.05.2023 08:16:53</t>
  </si>
  <si>
    <t>09.05.2023 08:19:47</t>
  </si>
  <si>
    <t>09.05.2023 08:20:51</t>
  </si>
  <si>
    <t>09.05.2023 08:22:20</t>
  </si>
  <si>
    <t>09.05.2023 08:22:21</t>
  </si>
  <si>
    <t>09.05.2023 08:22:43</t>
  </si>
  <si>
    <t>09.05.2023 08:22:44</t>
  </si>
  <si>
    <t>09.05.2023 08:22:47</t>
  </si>
  <si>
    <t>09.05.2023 08:23:35</t>
  </si>
  <si>
    <t>09.05.2023 08:23:38</t>
  </si>
  <si>
    <t>09.05.2023 08:23:44</t>
  </si>
  <si>
    <t>09.05.2023 08:23:46</t>
  </si>
  <si>
    <t>09.05.2023 08:23:47</t>
  </si>
  <si>
    <t>09.05.2023 08:23:49</t>
  </si>
  <si>
    <t>09.05.2023 08:23:50</t>
  </si>
  <si>
    <t>09.05.2023 08:23:52</t>
  </si>
  <si>
    <t>09.05.2023 08:23:56</t>
  </si>
  <si>
    <t>09.05.2023 08:23:58</t>
  </si>
  <si>
    <t>09.05.2023 08:24:08</t>
  </si>
  <si>
    <t>09.05.2023 08:24:11</t>
  </si>
  <si>
    <t>09.05.2023 08:25:13</t>
  </si>
  <si>
    <t>09.05.2023 08:26:04</t>
  </si>
  <si>
    <t>09.05.2023 08:26:07</t>
  </si>
  <si>
    <t>09.05.2023 08:26:09</t>
  </si>
  <si>
    <t>09.05.2023 08:27:00</t>
  </si>
  <si>
    <t>09.05.2023 08:27:01</t>
  </si>
  <si>
    <t>09.05.2023 08:27:03</t>
  </si>
  <si>
    <t>09.05.2023 08:27:04</t>
  </si>
  <si>
    <t>09.05.2023 08:27:06</t>
  </si>
  <si>
    <t>09.05.2023 08:27:27</t>
  </si>
  <si>
    <t>09.05.2023 08:27:29</t>
  </si>
  <si>
    <t>09.05.2023 08:27:30</t>
  </si>
  <si>
    <t>09.05.2023 08:28:23</t>
  </si>
  <si>
    <t>09.05.2023 08:28:24</t>
  </si>
  <si>
    <t>09.05.2023 08:28:57</t>
  </si>
  <si>
    <t>09.05.2023 08:28:58</t>
  </si>
  <si>
    <t>09.05.2023 08:30:38</t>
  </si>
  <si>
    <t>09.05.2023 08:30:40</t>
  </si>
  <si>
    <t>09.05.2023 08:31:17</t>
  </si>
  <si>
    <t>09.05.2023 08:31:18</t>
  </si>
  <si>
    <t>09.05.2023 08:32:10</t>
  </si>
  <si>
    <t>09.05.2023 08:33:49</t>
  </si>
  <si>
    <t>09.05.2023 08:34:18</t>
  </si>
  <si>
    <t>09.05.2023 08:34:21</t>
  </si>
  <si>
    <t>09.05.2023 08:34:23</t>
  </si>
  <si>
    <t>09.05.2023 08:35:41</t>
  </si>
  <si>
    <t>09.05.2023 08:35:43</t>
  </si>
  <si>
    <t>09.05.2023 08:38:06</t>
  </si>
  <si>
    <t>09.05.2023 08:39:49</t>
  </si>
  <si>
    <t>09.05.2023 08:39:55</t>
  </si>
  <si>
    <t>09.05.2023 08:40:27</t>
  </si>
  <si>
    <t>09.05.2023 08:41:17</t>
  </si>
  <si>
    <t>09.05.2023 08:41:18</t>
  </si>
  <si>
    <t>09.05.2023 08:41:20</t>
  </si>
  <si>
    <t>09.05.2023 08:41:21</t>
  </si>
  <si>
    <t>09.05.2023 08:41:47</t>
  </si>
  <si>
    <t>09.05.2023 08:41:49</t>
  </si>
  <si>
    <t>09.05.2023 08:41:55</t>
  </si>
  <si>
    <t>09.05.2023 08:42:37</t>
  </si>
  <si>
    <t>09.05.2023 08:42:40</t>
  </si>
  <si>
    <t>09.05.2023 08:44:24</t>
  </si>
  <si>
    <t>09.05.2023 08:44:26</t>
  </si>
  <si>
    <t>09.05.2023 08:44:27</t>
  </si>
  <si>
    <t>09.05.2023 08:44:40</t>
  </si>
  <si>
    <t>09.05.2023 08:44:41</t>
  </si>
  <si>
    <t>09.05.2023 08:44:43</t>
  </si>
  <si>
    <t>09.05.2023 08:46:21</t>
  </si>
  <si>
    <t>09.05.2023 08:46:23</t>
  </si>
  <si>
    <t>09.05.2023 08:46:24</t>
  </si>
  <si>
    <t>09.05.2023 08:46:27</t>
  </si>
  <si>
    <t>09.05.2023 08:46:29</t>
  </si>
  <si>
    <t>09.05.2023 08:46:30</t>
  </si>
  <si>
    <t>09.05.2023 08:49:27</t>
  </si>
  <si>
    <t>09.05.2023 08:49:35</t>
  </si>
  <si>
    <t>09.05.2023 08:49:37</t>
  </si>
  <si>
    <t>09.05.2023 08:49:38</t>
  </si>
  <si>
    <t>09.05.2023 08:50:09</t>
  </si>
  <si>
    <t>09.05.2023 08:50:10</t>
  </si>
  <si>
    <t>09.05.2023 08:50:12</t>
  </si>
  <si>
    <t>09.05.2023 08:52:24</t>
  </si>
  <si>
    <t>09.05.2023 08:52:26</t>
  </si>
  <si>
    <t>09.05.2023 08:53:58</t>
  </si>
  <si>
    <t>09.05.2023 08:54:00</t>
  </si>
  <si>
    <t>09.05.2023 08:54:01</t>
  </si>
  <si>
    <t>09.05.2023 08:54:07</t>
  </si>
  <si>
    <t>09.05.2023 08:54:09</t>
  </si>
  <si>
    <t>09.05.2023 08:54:10</t>
  </si>
  <si>
    <t>09.05.2023 08:54:12</t>
  </si>
  <si>
    <t>09.05.2023 08:54:13</t>
  </si>
  <si>
    <t>09.05.2023 08:55:01</t>
  </si>
  <si>
    <t>09.05.2023 08:55:03</t>
  </si>
  <si>
    <t>09.05.2023 08:55:52</t>
  </si>
  <si>
    <t>09.05.2023 08:55:53</t>
  </si>
  <si>
    <t>09.05.2023 08:56:49</t>
  </si>
  <si>
    <t>09.05.2023 08:56:52</t>
  </si>
  <si>
    <t>09.05.2023 08:56:53</t>
  </si>
  <si>
    <t>09.05.2023 08:58:12</t>
  </si>
  <si>
    <t>09.05.2023 08:58:24</t>
  </si>
  <si>
    <t>09.05.2023 08:58:26</t>
  </si>
  <si>
    <t>09.05.2023 08:58:59</t>
  </si>
  <si>
    <t>09.05.2023 08:59:49</t>
  </si>
  <si>
    <t>09.05.2023 08:59:55</t>
  </si>
  <si>
    <t>09.05.2023 08:59:56</t>
  </si>
  <si>
    <t>09.05.2023 09:05:38</t>
  </si>
  <si>
    <t>09.05.2023 09:05:40</t>
  </si>
  <si>
    <t>09.05.2023 09:06:20</t>
  </si>
  <si>
    <t>09.05.2023 09:06:21</t>
  </si>
  <si>
    <t>09.05.2023 09:06:55</t>
  </si>
  <si>
    <t>09.05.2023 09:06:57</t>
  </si>
  <si>
    <t>09.05.2023 09:07:29</t>
  </si>
  <si>
    <t>09.05.2023 09:08:37</t>
  </si>
  <si>
    <t>09.05.2023 09:08:38</t>
  </si>
  <si>
    <t>09.05.2023 09:09:57</t>
  </si>
  <si>
    <t>09.05.2023 09:10:46</t>
  </si>
  <si>
    <t>09.05.2023 09:10:47</t>
  </si>
  <si>
    <t>09.05.2023 09:10:52</t>
  </si>
  <si>
    <t>09.05.2023 09:10:53</t>
  </si>
  <si>
    <t>09.05.2023 09:11:52</t>
  </si>
  <si>
    <t>09.05.2023 09:11:54</t>
  </si>
  <si>
    <t>09.05.2023 09:15:27</t>
  </si>
  <si>
    <t>09.05.2023 09:15:54</t>
  </si>
  <si>
    <t>09.05.2023 09:15:58</t>
  </si>
  <si>
    <t>09.05.2023 09:16:50</t>
  </si>
  <si>
    <t>09.05.2023 09:17:10</t>
  </si>
  <si>
    <t>09.05.2023 09:17:12</t>
  </si>
  <si>
    <t>09.05.2023 09:17:24</t>
  </si>
  <si>
    <t>09.05.2023 09:17:26</t>
  </si>
  <si>
    <t>09.05.2023 09:17:27</t>
  </si>
  <si>
    <t>09.05.2023 09:17:47</t>
  </si>
  <si>
    <t>09.05.2023 09:17:49</t>
  </si>
  <si>
    <t>09.05.2023 09:18:04</t>
  </si>
  <si>
    <t>09.05.2023 09:18:52</t>
  </si>
  <si>
    <t>09.05.2023 09:20:15</t>
  </si>
  <si>
    <t>09.05.2023 09:20:20</t>
  </si>
  <si>
    <t>09.05.2023 09:21:58</t>
  </si>
  <si>
    <t>09.05.2023 09:24:55</t>
  </si>
  <si>
    <t>09.05.2023 09:24:57</t>
  </si>
  <si>
    <t>09.05.2023 09:26:17</t>
  </si>
  <si>
    <t>09.05.2023 09:26:18</t>
  </si>
  <si>
    <t>09.05.2023 09:26:24</t>
  </si>
  <si>
    <t>09.05.2023 09:26:26</t>
  </si>
  <si>
    <t>09.05.2023 09:27:38</t>
  </si>
  <si>
    <t>09.05.2023 09:27:52</t>
  </si>
  <si>
    <t>09.05.2023 09:28:03</t>
  </si>
  <si>
    <t>09.05.2023 09:28:04</t>
  </si>
  <si>
    <t>09.05.2023 09:28:29</t>
  </si>
  <si>
    <t>09.05.2023 09:28:30</t>
  </si>
  <si>
    <t>09.05.2023 09:28:32</t>
  </si>
  <si>
    <t>09.05.2023 09:31:06</t>
  </si>
  <si>
    <t>09.05.2023 09:31:12</t>
  </si>
  <si>
    <t>09.05.2023 09:31:15</t>
  </si>
  <si>
    <t>09.05.2023 09:31:18</t>
  </si>
  <si>
    <t>09.05.2023 09:31:20</t>
  </si>
  <si>
    <t>09.05.2023 09:32:30</t>
  </si>
  <si>
    <t>09.05.2023 09:32:32</t>
  </si>
  <si>
    <t>09.05.2023 09:32:33</t>
  </si>
  <si>
    <t>09.05.2023 09:33:30</t>
  </si>
  <si>
    <t>09.05.2023 09:33:46</t>
  </si>
  <si>
    <t>09.05.2023 09:33:47</t>
  </si>
  <si>
    <t>09.05.2023 09:34:15</t>
  </si>
  <si>
    <t>09.05.2023 09:34:17</t>
  </si>
  <si>
    <t>09.05.2023 09:34:40</t>
  </si>
  <si>
    <t>09.05.2023 09:36:07</t>
  </si>
  <si>
    <t>09.05.2023 09:36:09</t>
  </si>
  <si>
    <t>09.05.2023 09:36:10</t>
  </si>
  <si>
    <t>09.05.2023 09:36:41</t>
  </si>
  <si>
    <t>09.05.2023 09:36:43</t>
  </si>
  <si>
    <t>09.05.2023 09:40:21</t>
  </si>
  <si>
    <t>09.05.2023 09:40:23</t>
  </si>
  <si>
    <t>09.05.2023 09:40:35</t>
  </si>
  <si>
    <t>09.05.2023 09:40:36</t>
  </si>
  <si>
    <t>09.05.2023 09:41:23</t>
  </si>
  <si>
    <t>09.05.2023 09:41:50</t>
  </si>
  <si>
    <t>09.05.2023 09:42:12</t>
  </si>
  <si>
    <t>09.05.2023 09:42:15</t>
  </si>
  <si>
    <t>09.05.2023 09:42:18</t>
  </si>
  <si>
    <t>09.05.2023 09:42:53</t>
  </si>
  <si>
    <t>09.05.2023 09:42:55</t>
  </si>
  <si>
    <t>09.05.2023 09:42:56</t>
  </si>
  <si>
    <t>09.05.2023 09:42:58</t>
  </si>
  <si>
    <t>09.05.2023 09:44:17</t>
  </si>
  <si>
    <t>09.05.2023 09:44:20</t>
  </si>
  <si>
    <t>09.05.2023 09:44:26</t>
  </si>
  <si>
    <t>09.05.2023 09:44:29</t>
  </si>
  <si>
    <t>09.05.2023 09:44:30</t>
  </si>
  <si>
    <t>09.05.2023 09:44:32</t>
  </si>
  <si>
    <t>09.05.2023 09:44:53</t>
  </si>
  <si>
    <t>09.05.2023 09:44:55</t>
  </si>
  <si>
    <t>09.05.2023 09:44:59</t>
  </si>
  <si>
    <t>09.05.2023 09:45:02</t>
  </si>
  <si>
    <t>09.05.2023 09:45:58</t>
  </si>
  <si>
    <t>09.05.2023 09:51:40</t>
  </si>
  <si>
    <t>09.05.2023 09:51:41</t>
  </si>
  <si>
    <t>09.05.2023 09:51:44</t>
  </si>
  <si>
    <t>09.05.2023 09:53:38</t>
  </si>
  <si>
    <t>09.05.2023 09:53:41</t>
  </si>
  <si>
    <t>09.05.2023 09:53:43</t>
  </si>
  <si>
    <t>09.05.2023 09:53:44</t>
  </si>
  <si>
    <t>09.05.2023 09:54:20</t>
  </si>
  <si>
    <t>09.05.2023 09:55:33</t>
  </si>
  <si>
    <t>09.05.2023 09:57:15</t>
  </si>
  <si>
    <t>09.05.2023 09:57:24</t>
  </si>
  <si>
    <t>09.05.2023 09:57:33</t>
  </si>
  <si>
    <t>09.05.2023 09:57:35</t>
  </si>
  <si>
    <t>09.05.2023 09:57:36</t>
  </si>
  <si>
    <t>09.05.2023 09:57:41</t>
  </si>
  <si>
    <t>09.05.2023 09:57:42</t>
  </si>
  <si>
    <t>09.05.2023 09:57:44</t>
  </si>
  <si>
    <t>09.05.2023 09:57:45</t>
  </si>
  <si>
    <t>09.05.2023 09:58:46</t>
  </si>
  <si>
    <t>09.05.2023 09:58:47</t>
  </si>
  <si>
    <t>09.05.2023 09:58:53</t>
  </si>
  <si>
    <t>09.05.2023 09:58:56</t>
  </si>
  <si>
    <t>09.05.2023 10:01:23</t>
  </si>
  <si>
    <t>09.05.2023 10:01:27</t>
  </si>
  <si>
    <t>09.05.2023 10:01:39</t>
  </si>
  <si>
    <t>09.05.2023 10:01:41</t>
  </si>
  <si>
    <t>09.05.2023 10:04:04</t>
  </si>
  <si>
    <t>09.05.2023 10:05:12</t>
  </si>
  <si>
    <t>09.05.2023 10:05:14</t>
  </si>
  <si>
    <t>09.05.2023 10:05:15</t>
  </si>
  <si>
    <t>09.05.2023 10:06:37</t>
  </si>
  <si>
    <t>09.05.2023 10:06:38</t>
  </si>
  <si>
    <t>09.05.2023 10:06:40</t>
  </si>
  <si>
    <t>09.05.2023 10:09:03</t>
  </si>
  <si>
    <t>09.05.2023 10:09:04</t>
  </si>
  <si>
    <t>09.05.2023 10:09:12</t>
  </si>
  <si>
    <t>09.05.2023 10:09:27</t>
  </si>
  <si>
    <t>09.05.2023 10:09:32</t>
  </si>
  <si>
    <t>09.05.2023 10:09:33</t>
  </si>
  <si>
    <t>09.05.2023 10:12:24</t>
  </si>
  <si>
    <t>09.05.2023 10:12:27</t>
  </si>
  <si>
    <t>09.05.2023 10:13:12</t>
  </si>
  <si>
    <t>09.05.2023 10:13:47</t>
  </si>
  <si>
    <t>09.05.2023 10:13:49</t>
  </si>
  <si>
    <t>09.05.2023 10:14:46</t>
  </si>
  <si>
    <t>09.05.2023 10:14:47</t>
  </si>
  <si>
    <t>09.05.2023 10:14:49</t>
  </si>
  <si>
    <t>09.05.2023 10:15:37</t>
  </si>
  <si>
    <t>09.05.2023 10:15:49</t>
  </si>
  <si>
    <t>09.05.2023 10:16:03</t>
  </si>
  <si>
    <t>09.05.2023 10:16:06</t>
  </si>
  <si>
    <t>09.05.2023 10:16:07</t>
  </si>
  <si>
    <t>09.05.2023 10:16:12</t>
  </si>
  <si>
    <t>09.05.2023 10:16:15</t>
  </si>
  <si>
    <t>09.05.2023 10:16:16</t>
  </si>
  <si>
    <t>09.05.2023 10:18:06</t>
  </si>
  <si>
    <t>09.05.2023 10:18:07</t>
  </si>
  <si>
    <t>09.05.2023 10:18:10</t>
  </si>
  <si>
    <t>09.05.2023 10:18:58</t>
  </si>
  <si>
    <t>09.05.2023 10:20:04</t>
  </si>
  <si>
    <t>09.05.2023 10:20:07</t>
  </si>
  <si>
    <t>09.05.2023 10:20:12</t>
  </si>
  <si>
    <t>09.05.2023 10:20:25</t>
  </si>
  <si>
    <t>09.05.2023 10:20:27</t>
  </si>
  <si>
    <t>09.05.2023 10:20:48</t>
  </si>
  <si>
    <t>09.05.2023 10:22:04</t>
  </si>
  <si>
    <t>09.05.2023 10:22:12</t>
  </si>
  <si>
    <t>09.05.2023 10:22:13</t>
  </si>
  <si>
    <t>09.05.2023 10:22:15</t>
  </si>
  <si>
    <t>09.05.2023 10:22:33</t>
  </si>
  <si>
    <t>09.05.2023 10:22:35</t>
  </si>
  <si>
    <t>09.05.2023 10:22:36</t>
  </si>
  <si>
    <t>09.05.2023 10:22:39</t>
  </si>
  <si>
    <t>09.05.2023 10:22:41</t>
  </si>
  <si>
    <t>09.05.2023 10:22:48</t>
  </si>
  <si>
    <t>09.05.2023 10:22:50</t>
  </si>
  <si>
    <t>09.05.2023 10:23:54</t>
  </si>
  <si>
    <t>09.05.2023 10:24:58</t>
  </si>
  <si>
    <t>09.05.2023 10:25:01</t>
  </si>
  <si>
    <t>09.05.2023 10:25:03</t>
  </si>
  <si>
    <t>09.05.2023 10:25:04</t>
  </si>
  <si>
    <t>09.05.2023 10:25:30</t>
  </si>
  <si>
    <t>09.05.2023 10:25:32</t>
  </si>
  <si>
    <t>09.05.2023 10:25:33</t>
  </si>
  <si>
    <t>09.05.2023 10:26:23</t>
  </si>
  <si>
    <t>09.05.2023 10:26:24</t>
  </si>
  <si>
    <t>09.05.2023 10:26:30</t>
  </si>
  <si>
    <t>09.05.2023 10:26:38</t>
  </si>
  <si>
    <t>09.05.2023 10:26:42</t>
  </si>
  <si>
    <t>09.05.2023 10:27:17</t>
  </si>
  <si>
    <t>09.05.2023 10:27:18</t>
  </si>
  <si>
    <t>09.05.2023 10:28:24</t>
  </si>
  <si>
    <t>09.05.2023 10:28:44</t>
  </si>
  <si>
    <t>09.05.2023 10:28:46</t>
  </si>
  <si>
    <t>09.05.2023 10:28:50</t>
  </si>
  <si>
    <t>09.05.2023 10:28:52</t>
  </si>
  <si>
    <t>09.05.2023 10:29:26</t>
  </si>
  <si>
    <t>09.05.2023 10:29:27</t>
  </si>
  <si>
    <t>09.05.2023 10:29:29</t>
  </si>
  <si>
    <t>09.05.2023 10:30:04</t>
  </si>
  <si>
    <t>09.05.2023 10:30:06</t>
  </si>
  <si>
    <t>09.05.2023 10:30:29</t>
  </si>
  <si>
    <t>09.05.2023 10:30:30</t>
  </si>
  <si>
    <t>09.05.2023 10:30:33</t>
  </si>
  <si>
    <t>09.05.2023 10:30:38</t>
  </si>
  <si>
    <t>09.05.2023 10:30:41</t>
  </si>
  <si>
    <t>09.05.2023 10:30:42</t>
  </si>
  <si>
    <t>09.05.2023 10:32:21</t>
  </si>
  <si>
    <t>09.05.2023 10:32:23</t>
  </si>
  <si>
    <t>09.05.2023 10:32:24</t>
  </si>
  <si>
    <t>09.05.2023 10:32:26</t>
  </si>
  <si>
    <t>09.05.2023 10:32:27</t>
  </si>
  <si>
    <t>09.05.2023 10:32:47</t>
  </si>
  <si>
    <t>09.05.2023 10:34:09</t>
  </si>
  <si>
    <t>09.05.2023 10:35:27</t>
  </si>
  <si>
    <t>09.05.2023 10:35:29</t>
  </si>
  <si>
    <t>09.05.2023 10:35:30</t>
  </si>
  <si>
    <t>09.05.2023 10:40:01</t>
  </si>
  <si>
    <t>09.05.2023 10:40:03</t>
  </si>
  <si>
    <t>09.05.2023 10:40:04</t>
  </si>
  <si>
    <t>09.05.2023 10:40:06</t>
  </si>
  <si>
    <t>09.05.2023 10:40:07</t>
  </si>
  <si>
    <t>09.05.2023 10:40:19</t>
  </si>
  <si>
    <t>09.05.2023 10:40:21</t>
  </si>
  <si>
    <t>09.05.2023 10:40:22</t>
  </si>
  <si>
    <t>09.05.2023 10:42:37</t>
  </si>
  <si>
    <t>09.05.2023 10:43:24</t>
  </si>
  <si>
    <t>09.05.2023 10:43:26</t>
  </si>
  <si>
    <t>09.05.2023 10:43:27</t>
  </si>
  <si>
    <t>09.05.2023 10:43:29</t>
  </si>
  <si>
    <t>09.05.2023 10:43:30</t>
  </si>
  <si>
    <t>09.05.2023 10:43:32</t>
  </si>
  <si>
    <t>09.05.2023 10:45:51</t>
  </si>
  <si>
    <t>09.05.2023 10:45:52</t>
  </si>
  <si>
    <t>09.05.2023 10:46:37</t>
  </si>
  <si>
    <t>09.05.2023 10:46:40</t>
  </si>
  <si>
    <t>09.05.2023 10:46:41</t>
  </si>
  <si>
    <t>09.05.2023 10:47:18</t>
  </si>
  <si>
    <t>09.05.2023 10:47:20</t>
  </si>
  <si>
    <t>09.05.2023 10:48:00</t>
  </si>
  <si>
    <t>09.05.2023 10:48:03</t>
  </si>
  <si>
    <t>09.05.2023 10:48:04</t>
  </si>
  <si>
    <t>09.05.2023 10:48:27</t>
  </si>
  <si>
    <t>09.05.2023 10:51:38</t>
  </si>
  <si>
    <t>09.05.2023 10:51:40</t>
  </si>
  <si>
    <t>09.05.2023 10:52:21</t>
  </si>
  <si>
    <t>09.05.2023 10:52:23</t>
  </si>
  <si>
    <t>09.05.2023 10:52:24</t>
  </si>
  <si>
    <t>09.05.2023 10:52:27</t>
  </si>
  <si>
    <t>09.05.2023 10:52:32</t>
  </si>
  <si>
    <t>09.05.2023 10:52:44</t>
  </si>
  <si>
    <t>09.05.2023 10:53:07</t>
  </si>
  <si>
    <t>09.05.2023 10:53:10</t>
  </si>
  <si>
    <t>09.05.2023 10:53:13</t>
  </si>
  <si>
    <t>09.05.2023 10:53:27</t>
  </si>
  <si>
    <t>09.05.2023 10:53:29</t>
  </si>
  <si>
    <t>09.05.2023 10:53:30</t>
  </si>
  <si>
    <t>09.05.2023 10:53:32</t>
  </si>
  <si>
    <t>09.05.2023 10:53:35</t>
  </si>
  <si>
    <t>09.05.2023 10:53:36</t>
  </si>
  <si>
    <t>09.05.2023 10:55:40</t>
  </si>
  <si>
    <t>09.05.2023 10:55:41</t>
  </si>
  <si>
    <t>09.05.2023 10:55:43</t>
  </si>
  <si>
    <t>09.05.2023 10:55:56</t>
  </si>
  <si>
    <t>09.05.2023 10:55:58</t>
  </si>
  <si>
    <t>09.05.2023 10:55:59</t>
  </si>
  <si>
    <t>09.05.2023 10:56:01</t>
  </si>
  <si>
    <t>09.05.2023 10:56:04</t>
  </si>
  <si>
    <t>09.05.2023 10:56:05</t>
  </si>
  <si>
    <t>09.05.2023 10:56:07</t>
  </si>
  <si>
    <t>09.05.2023 10:56:19</t>
  </si>
  <si>
    <t>09.05.2023 10:56:21</t>
  </si>
  <si>
    <t>09.05.2023 10:56:47</t>
  </si>
  <si>
    <t>09.05.2023 10:58:01</t>
  </si>
  <si>
    <t>09.05.2023 10:58:03</t>
  </si>
  <si>
    <t>09.05.2023 10:58:04</t>
  </si>
  <si>
    <t>09.05.2023 10:58:27</t>
  </si>
  <si>
    <t>09.05.2023 10:58:29</t>
  </si>
  <si>
    <t>09.05.2023 10:58:30</t>
  </si>
  <si>
    <t>09.05.2023 10:58:52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</si>
  <si>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</si>
  <si>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</si>
  <si>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</si>
  <si>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</si>
  <si>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</si>
  <si>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</si>
  <si>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10:59:42</t>
  </si>
  <si>
    <t>09.05.2023 11:00:13</t>
  </si>
  <si>
    <t>09.05.2023 11:00:15</t>
  </si>
  <si>
    <t>09.05.2023 11:00:23</t>
  </si>
  <si>
    <t>09.05.2023 11:00:24</t>
  </si>
  <si>
    <t>09.05.2023 11:01:17</t>
  </si>
  <si>
    <t>09.05.2023 11:01:21</t>
  </si>
  <si>
    <t>09.05.2023 11:01:23</t>
  </si>
  <si>
    <t>09.05.2023 11:02:29</t>
  </si>
  <si>
    <t>09.05.2023 11:02:30</t>
  </si>
  <si>
    <t>09.05.2023 11:02:32</t>
  </si>
  <si>
    <t>09.05.2023 11:02:33</t>
  </si>
  <si>
    <t>09.05.2023 11:03:30</t>
  </si>
  <si>
    <t>09.05.2023 11:03:32</t>
  </si>
  <si>
    <t>09.05.2023 11:03:36</t>
  </si>
  <si>
    <t>09.05.2023 11:03:38</t>
  </si>
  <si>
    <t>09.05.2023 11:04:32</t>
  </si>
  <si>
    <t>09.05.2023 11:04:43</t>
  </si>
  <si>
    <t>09.05.2023 11:05:04</t>
  </si>
  <si>
    <t>09.05.2023 11:05:09</t>
  </si>
  <si>
    <t>09.05.2023 11:05:16</t>
  </si>
  <si>
    <t>09.05.2023 11:05:18</t>
  </si>
  <si>
    <t>09.05.2023 11:05:19</t>
  </si>
  <si>
    <t>09.05.2023 11:05:28</t>
  </si>
  <si>
    <t>09.05.2023 11:05:30</t>
  </si>
  <si>
    <t>09.05.2023 11:05:31</t>
  </si>
  <si>
    <t>09.05.2023 11:05:33</t>
  </si>
  <si>
    <t>09.05.2023 11:05:36</t>
  </si>
  <si>
    <t>09.05.2023 11:05:37</t>
  </si>
  <si>
    <t>09.05.2023 11:07:15</t>
  </si>
  <si>
    <t>09.05.2023 11:07:18</t>
  </si>
  <si>
    <t>09.05.2023 11:07:20</t>
  </si>
  <si>
    <t>09.05.2023 11:07:58</t>
  </si>
  <si>
    <t>09.05.2023 11:07:59</t>
  </si>
  <si>
    <t>09.05.2023 11:08:01</t>
  </si>
  <si>
    <t>09.05.2023 11:08:06</t>
  </si>
  <si>
    <t>09.05.2023 11:08:07</t>
  </si>
  <si>
    <t>09.05.2023 11:08:44</t>
  </si>
  <si>
    <t>09.05.2023 11:08:45</t>
  </si>
  <si>
    <t>09.05.2023 11:09:20</t>
  </si>
  <si>
    <t>09.05.2023 11:09:57</t>
  </si>
  <si>
    <t>09.05.2023 11:09:58</t>
  </si>
  <si>
    <t>09.05.2023 11:11:34</t>
  </si>
  <si>
    <t>09.05.2023 11:11:35</t>
  </si>
  <si>
    <t>09.05.2023 11:11:37</t>
  </si>
  <si>
    <t>09.05.2023 11:11:38</t>
  </si>
  <si>
    <t>09.05.2023 11:11:40</t>
  </si>
  <si>
    <t>09.05.2023 11:12:50</t>
  </si>
  <si>
    <t>09.05.2023 11:13:04</t>
  </si>
  <si>
    <t>09.05.2023 11:13:21</t>
  </si>
  <si>
    <t>09.05.2023 11:13:24</t>
  </si>
  <si>
    <t>09.05.2023 11:13:44</t>
  </si>
  <si>
    <t>09.05.2023 11:13:58</t>
  </si>
  <si>
    <t>09.05.2023 11:13:59</t>
  </si>
  <si>
    <t>09.05.2023 11:14:19</t>
  </si>
  <si>
    <t>09.05.2023 11:14:21</t>
  </si>
  <si>
    <t>09.05.2023 11:14:22</t>
  </si>
  <si>
    <t>09.05.2023 11:14:24</t>
  </si>
  <si>
    <t>09.05.2023 11:14:31</t>
  </si>
  <si>
    <t>09.05.2023 11:14:34</t>
  </si>
  <si>
    <t>09.05.2023 11:14:36</t>
  </si>
  <si>
    <t>09.05.2023 11:14:37</t>
  </si>
  <si>
    <t>09.05.2023 11:15:29</t>
  </si>
  <si>
    <t>09.05.2023 11:15:33</t>
  </si>
  <si>
    <t>09.05.2023 11:15:35</t>
  </si>
  <si>
    <t>09.05.2023 11:15:36</t>
  </si>
  <si>
    <t>09.05.2023 11:15:41</t>
  </si>
  <si>
    <t>09.05.2023 11:15:44</t>
  </si>
  <si>
    <t>09.05.2023 11:17:04</t>
  </si>
  <si>
    <t>09.05.2023 11:17:26</t>
  </si>
  <si>
    <t>09.05.2023 11:17:29</t>
  </si>
  <si>
    <t>09.05.2023 11:17:30</t>
  </si>
  <si>
    <t>09.05.2023 11:17:38</t>
  </si>
  <si>
    <t>09.05.2023 11:17:41</t>
  </si>
  <si>
    <t>09.05.2023 11:17:48</t>
  </si>
  <si>
    <t>09.05.2023 11:17:50</t>
  </si>
  <si>
    <t>09.05.2023 11:18:00</t>
  </si>
  <si>
    <t>09.05.2023 11:18:01</t>
  </si>
  <si>
    <t>09.05.2023 11:18:15</t>
  </si>
  <si>
    <t>09.05.2023 11:18:16</t>
  </si>
  <si>
    <t>09.05.2023 11:19:04</t>
  </si>
  <si>
    <t>09.05.2023 11:19:40</t>
  </si>
  <si>
    <t>09.05.2023 11:20:20</t>
  </si>
  <si>
    <t>09.05.2023 11:20:40</t>
  </si>
  <si>
    <t>09.05.2023 11:20:46</t>
  </si>
  <si>
    <t>09.05.2023 11:20:47</t>
  </si>
  <si>
    <t>09.05.2023 11:21:41</t>
  </si>
  <si>
    <t>09.05.2023 11:21:43</t>
  </si>
  <si>
    <t>09.05.2023 11:23:34</t>
  </si>
  <si>
    <t>09.05.2023 11:23:35</t>
  </si>
  <si>
    <t>09.05.2023 11:24:38</t>
  </si>
  <si>
    <t>09.05.2023 11:24:43</t>
  </si>
  <si>
    <t>09.05.2023 11:25:40</t>
  </si>
  <si>
    <t>09.05.2023 11:27:24</t>
  </si>
  <si>
    <t>09.05.2023 11:27:26</t>
  </si>
  <si>
    <t>09.05.2023 11:27:27</t>
  </si>
  <si>
    <t>09.05.2023 11:27:35</t>
  </si>
  <si>
    <t>09.05.2023 11:27:36</t>
  </si>
  <si>
    <t>09.05.2023 11:28:40</t>
  </si>
  <si>
    <t>09.05.2023 11:28:44</t>
  </si>
  <si>
    <t>09.05.2023 11:28:46</t>
  </si>
  <si>
    <t>09.05.2023 11:29:16</t>
  </si>
  <si>
    <t>09.05.2023 11:30:10</t>
  </si>
  <si>
    <t>09.05.2023 11:30:41</t>
  </si>
  <si>
    <t>09.05.2023 11:30:43</t>
  </si>
  <si>
    <t>09.05.2023 11:30:47</t>
  </si>
  <si>
    <t>09.05.2023 11:30:49</t>
  </si>
  <si>
    <t>09.05.2023 11:30:50</t>
  </si>
  <si>
    <t>09.05.2023 11:31:20</t>
  </si>
  <si>
    <t>09.05.2023 11:32:21</t>
  </si>
  <si>
    <t>09.05.2023 11:32:35</t>
  </si>
  <si>
    <t>09.05.2023 11:33:18</t>
  </si>
  <si>
    <t>09.05.2023 11:33:21</t>
  </si>
  <si>
    <t>09.05.2023 11:33:23</t>
  </si>
  <si>
    <t>09.05.2023 11:33:24</t>
  </si>
  <si>
    <t>09.05.2023 11:33:26</t>
  </si>
  <si>
    <t>09.05.2023 11:33:27</t>
  </si>
  <si>
    <t>09.05.2023 11:34:24</t>
  </si>
  <si>
    <t>09.05.2023 11:34:26</t>
  </si>
  <si>
    <t>09.05.2023 11:35:10</t>
  </si>
  <si>
    <t>09.05.2023 11:35:15</t>
  </si>
  <si>
    <t>09.05.2023 11:35:18</t>
  </si>
  <si>
    <t>09.05.2023 11:35:22</t>
  </si>
  <si>
    <t>09.05.2023 11:37:34</t>
  </si>
  <si>
    <t>09.05.2023 11:37:35</t>
  </si>
  <si>
    <t>09.05.2023 11:37:37</t>
  </si>
  <si>
    <t>09.05.2023 11:38:13</t>
  </si>
  <si>
    <t>09.05.2023 11:38:15</t>
  </si>
  <si>
    <t>09.05.2023 11:38:38</t>
  </si>
  <si>
    <t>09.05.2023 11:38:55</t>
  </si>
  <si>
    <t>09.05.2023 11:39:10</t>
  </si>
  <si>
    <t>09.05.2023 11:39:26</t>
  </si>
  <si>
    <t>09.05.2023 11:39:30</t>
  </si>
  <si>
    <t>09.05.2023 11:39:32</t>
  </si>
  <si>
    <t>09.05.2023 11:39:33</t>
  </si>
  <si>
    <t>09.05.2023 11:39:38</t>
  </si>
  <si>
    <t>09.05.2023 11:39:39</t>
  </si>
  <si>
    <t>09.05.2023 11:39:41</t>
  </si>
  <si>
    <t>09.05.2023 11:39:42</t>
  </si>
  <si>
    <t>09.05.2023 11:40:01</t>
  </si>
  <si>
    <t>09.05.2023 11:40:03</t>
  </si>
  <si>
    <t>09.05.2023 11:40:04</t>
  </si>
  <si>
    <t>09.05.2023 11:40:06</t>
  </si>
  <si>
    <t>09.05.2023 11:40:07</t>
  </si>
  <si>
    <t>09.05.2023 11:40:09</t>
  </si>
  <si>
    <t>09.05.2023 11:40:10</t>
  </si>
  <si>
    <t>09.05.2023 11:40:12</t>
  </si>
  <si>
    <t>09.05.2023 11:40:15</t>
  </si>
  <si>
    <t>09.05.2023 11:41:35</t>
  </si>
  <si>
    <t>09.05.2023 11:41:50</t>
  </si>
  <si>
    <t>09.05.2023 11:41:52</t>
  </si>
  <si>
    <t>09.05.2023 11:41:53</t>
  </si>
  <si>
    <t>09.05.2023 11:41:58</t>
  </si>
  <si>
    <t>09.05.2023 11:41:59</t>
  </si>
  <si>
    <t>09.05.2023 11:44:38</t>
  </si>
  <si>
    <t>09.05.2023 11:45:41</t>
  </si>
  <si>
    <t>09.05.2023 11:45:43</t>
  </si>
  <si>
    <t>09.05.2023 11:46:47</t>
  </si>
  <si>
    <t>09.05.2023 11:47:00</t>
  </si>
  <si>
    <t>09.05.2023 11:47:23</t>
  </si>
  <si>
    <t>09.05.2023 11:47:24</t>
  </si>
  <si>
    <t>09.05.2023 11:47:53</t>
  </si>
  <si>
    <t>09.05.2023 11:47:55</t>
  </si>
  <si>
    <t>09.05.2023 11:48:26</t>
  </si>
  <si>
    <t>09.05.2023 11:48:29</t>
  </si>
  <si>
    <t>09.05.2023 11:48:30</t>
  </si>
  <si>
    <t>09.05.2023 11:49:34</t>
  </si>
  <si>
    <t>09.05.2023 11:49:37</t>
  </si>
  <si>
    <t>09.05.2023 11:49:38</t>
  </si>
  <si>
    <t>09.05.2023 11:49:40</t>
  </si>
  <si>
    <t>09.05.2023 11:49:41</t>
  </si>
  <si>
    <t>09.05.2023 11:49:55</t>
  </si>
  <si>
    <t>09.05.2023 11:49:56</t>
  </si>
  <si>
    <t>09.05.2023 11:49:58</t>
  </si>
  <si>
    <t>09.05.2023 11:49:59</t>
  </si>
  <si>
    <t>09.05.2023 11:50:05</t>
  </si>
  <si>
    <t>09.05.2023 11:50:07</t>
  </si>
  <si>
    <t>09.05.2023 11:51:15</t>
  </si>
  <si>
    <t>09.05.2023 11:51:30</t>
  </si>
  <si>
    <t>09.05.2023 11:51:33</t>
  </si>
  <si>
    <t>09.05.2023 11:51:36</t>
  </si>
  <si>
    <t>09.05.2023 11:51:38</t>
  </si>
  <si>
    <t>09.05.2023 11:51:41</t>
  </si>
  <si>
    <t>09.05.2023 11:51:42</t>
  </si>
  <si>
    <t>09.05.2023 11:51:44</t>
  </si>
  <si>
    <t>09.05.2023 11:51:45</t>
  </si>
  <si>
    <t>09.05.2023 11:52:23</t>
  </si>
  <si>
    <t>09.05.2023 11:52:52</t>
  </si>
  <si>
    <t>09.05.2023 11:53:07</t>
  </si>
  <si>
    <t>09.05.2023 11:53:09</t>
  </si>
  <si>
    <t>09.05.2023 11:53:19</t>
  </si>
  <si>
    <t>09.05.2023 11:56:12</t>
  </si>
  <si>
    <t>09.05.2023 11:56:15</t>
  </si>
  <si>
    <t>09.05.2023 11:56:46</t>
  </si>
  <si>
    <t>09.05.2023 11:57:58</t>
  </si>
  <si>
    <t>09.05.2023 11:58:01</t>
  </si>
  <si>
    <t>09.05.2023 11:58:10</t>
  </si>
  <si>
    <t>09.05.2023 11:58:12</t>
  </si>
  <si>
    <t>09.05.2023 11:58:21</t>
  </si>
  <si>
    <t>09.05.2023 11:58:23</t>
  </si>
  <si>
    <t>09.05.2023 11:58:24</t>
  </si>
  <si>
    <t>09.05.2023 11:58:45</t>
  </si>
  <si>
    <t>09.05.2023 11:58:50</t>
  </si>
  <si>
    <t>09.05.2023 11:58:53</t>
  </si>
  <si>
    <t>09.05.2023 11:58:54</t>
  </si>
  <si>
    <t>09.05.2023 11:58:56</t>
  </si>
  <si>
    <t>09.05.2023 11:58:59</t>
  </si>
  <si>
    <t>09.05.2023 11:59:01</t>
  </si>
  <si>
    <t>09.05.2023 12:01:21</t>
  </si>
  <si>
    <t>09.05.2023 12:01:24</t>
  </si>
  <si>
    <t>09.05.2023 12:01:26</t>
  </si>
  <si>
    <t>09.05.2023 12:01:27</t>
  </si>
  <si>
    <t>09.05.2023 12:03:15</t>
  </si>
  <si>
    <t>09.05.2023 12:04:14</t>
  </si>
  <si>
    <t>09.05.2023 12:04:15</t>
  </si>
  <si>
    <t>09.05.2023 12:04:17</t>
  </si>
  <si>
    <t>09.05.2023 12:04:29</t>
  </si>
  <si>
    <t>09.05.2023 12:04:41</t>
  </si>
  <si>
    <t>09.05.2023 12:05:24</t>
  </si>
  <si>
    <t>09.05.2023 12:07:06</t>
  </si>
  <si>
    <t>09.05.2023 12:07:49</t>
  </si>
  <si>
    <t>09.05.2023 12:07:50</t>
  </si>
  <si>
    <t>09.05.2023 12:08:12</t>
  </si>
  <si>
    <t>09.05.2023 12:08:13</t>
  </si>
  <si>
    <t>09.05.2023 12:08:24</t>
  </si>
  <si>
    <t>09.05.2023 12:08:25</t>
  </si>
  <si>
    <t>09.05.2023 12:08:35</t>
  </si>
  <si>
    <t>09.05.2023 12:08:36</t>
  </si>
  <si>
    <t>09.05.2023 12:09:32</t>
  </si>
  <si>
    <t>09.05.2023 12:10:58</t>
  </si>
  <si>
    <t>09.05.2023 12:11:44</t>
  </si>
  <si>
    <t>09.05.2023 12:11:46</t>
  </si>
  <si>
    <t>09.05.2023 12:12:23</t>
  </si>
  <si>
    <t>09.05.2023 12:12:24</t>
  </si>
  <si>
    <t>09.05.2023 12:12:26</t>
  </si>
  <si>
    <t>09.05.2023 12:12:30</t>
  </si>
  <si>
    <t>09.05.2023 12:12:46</t>
  </si>
  <si>
    <t>09.05.2023 12:12:47</t>
  </si>
  <si>
    <t>09.05.2023 12:13:04</t>
  </si>
  <si>
    <t>09.05.2023 12:13:06</t>
  </si>
  <si>
    <t>09.05.2023 12:13:32</t>
  </si>
  <si>
    <t>09.05.2023 12:13:33</t>
  </si>
  <si>
    <t>09.05.2023 12:13:38</t>
  </si>
  <si>
    <t>09.05.2023 12:14:18</t>
  </si>
  <si>
    <t>09.05.2023 12:14:20</t>
  </si>
  <si>
    <t>09.05.2023 12:14:21</t>
  </si>
  <si>
    <t>09.05.2023 12:14:30</t>
  </si>
  <si>
    <t>09.05.2023 12:14:32</t>
  </si>
  <si>
    <t>09.05.2023 12:16:32</t>
  </si>
  <si>
    <t>09.05.2023 12:17:10</t>
  </si>
  <si>
    <t>09.05.2023 12:17:12</t>
  </si>
  <si>
    <t>09.05.2023 12:17:15</t>
  </si>
  <si>
    <t>09.05.2023 12:17:16</t>
  </si>
  <si>
    <t>09.05.2023 12:19:18</t>
  </si>
  <si>
    <t>09.05.2023 12:20:24</t>
  </si>
  <si>
    <t>09.05.2023 12:20:49</t>
  </si>
  <si>
    <t>09.05.2023 12:20:50</t>
  </si>
  <si>
    <t>09.05.2023 12:20:52</t>
  </si>
  <si>
    <t>09.05.2023 12:21:27</t>
  </si>
  <si>
    <t>09.05.2023 12:21:29</t>
  </si>
  <si>
    <t>09.05.2023 12:21:32</t>
  </si>
  <si>
    <t>09.05.2023 12:21:36</t>
  </si>
  <si>
    <t>09.05.2023 12:21:38</t>
  </si>
  <si>
    <t>09.05.2023 12:21:39</t>
  </si>
  <si>
    <t>09.05.2023 12:21:47</t>
  </si>
  <si>
    <t>09.05.2023 12:21:51</t>
  </si>
  <si>
    <t>09.05.2023 12:21:54</t>
  </si>
  <si>
    <t>09.05.2023 12:21:56</t>
  </si>
  <si>
    <t>09.05.2023 12:21:57</t>
  </si>
  <si>
    <t>09.05.2023 12:21:59</t>
  </si>
  <si>
    <t>09.05.2023 12:22:00</t>
  </si>
  <si>
    <t>09.05.2023 12:23:23</t>
  </si>
  <si>
    <t>09.05.2023 12:23:24</t>
  </si>
  <si>
    <t>09.05.2023 12:23:27</t>
  </si>
  <si>
    <t>09.05.2023 12:23:52</t>
  </si>
  <si>
    <t>09.05.2023 12:24:01</t>
  </si>
  <si>
    <t>09.05.2023 12:24:12</t>
  </si>
  <si>
    <t>09.05.2023 12:24:47</t>
  </si>
  <si>
    <t>09.05.2023 12:25:50</t>
  </si>
  <si>
    <t>09.05.2023 12:26:01</t>
  </si>
  <si>
    <t>09.05.2023 12:26:03</t>
  </si>
  <si>
    <t>09.05.2023 12:27:09</t>
  </si>
  <si>
    <t>09.05.2023 12:27:10</t>
  </si>
  <si>
    <t>09.05.2023 12:27:58</t>
  </si>
  <si>
    <t>09.05.2023 12:28:47</t>
  </si>
  <si>
    <t>09.05.2023 12:28:49</t>
  </si>
  <si>
    <t>09.05.2023 12:28:52</t>
  </si>
  <si>
    <t>09.05.2023 12:29:00</t>
  </si>
  <si>
    <t>09.05.2023 12:30:03</t>
  </si>
  <si>
    <t>09.05.2023 12:30:07</t>
  </si>
  <si>
    <t>09.05.2023 12:30:09</t>
  </si>
  <si>
    <t>09.05.2023 12:30:10</t>
  </si>
  <si>
    <t>09.05.2023 12:30:29</t>
  </si>
  <si>
    <t>09.05.2023 12:30:30</t>
  </si>
  <si>
    <t>09.05.2023 12:30:32</t>
  </si>
  <si>
    <t>09.05.2023 12:30:58</t>
  </si>
  <si>
    <t>09.05.2023 12:30:59</t>
  </si>
  <si>
    <t>09.05.2023 12:31:15</t>
  </si>
  <si>
    <t>09.05.2023 12:31:16</t>
  </si>
  <si>
    <t>09.05.2023 12:31:56</t>
  </si>
  <si>
    <t>09.05.2023 12:32:24</t>
  </si>
  <si>
    <t>09.05.2023 12:32:26</t>
  </si>
  <si>
    <t>09.05.2023 12:32:52</t>
  </si>
  <si>
    <t>09.05.2023 12:32:53</t>
  </si>
  <si>
    <t>09.05.2023 12:33:12</t>
  </si>
  <si>
    <t>09.05.2023 12:33:13</t>
  </si>
  <si>
    <t>09.05.2023 12:33:15</t>
  </si>
  <si>
    <t>09.05.2023 12:33:16</t>
  </si>
  <si>
    <t>09.05.2023 12:33:23</t>
  </si>
  <si>
    <t>09.05.2023 12:33:24</t>
  </si>
  <si>
    <t>09.05.2023 12:36:15</t>
  </si>
  <si>
    <t>09.05.2023 12:37:20</t>
  </si>
  <si>
    <t>09.05.2023 12:37:49</t>
  </si>
  <si>
    <t>09.05.2023 12:37:52</t>
  </si>
  <si>
    <t>09.05.2023 12:37:53</t>
  </si>
  <si>
    <t>09.05.2023 12:39:15</t>
  </si>
  <si>
    <t>09.05.2023 12:39:17</t>
  </si>
  <si>
    <t>09.05.2023 12:39:18</t>
  </si>
  <si>
    <t>09.05.2023 12:39:49</t>
  </si>
  <si>
    <t>09.05.2023 12:39:50</t>
  </si>
  <si>
    <t>09.05.2023 12:41:38</t>
  </si>
  <si>
    <t>09.05.2023 12:41:40</t>
  </si>
  <si>
    <t>09.05.2023 12:42:09</t>
  </si>
  <si>
    <t>09.05.2023 12:42:10</t>
  </si>
  <si>
    <t>09.05.2023 12:42:13</t>
  </si>
  <si>
    <t>09.05.2023 12:42:15</t>
  </si>
  <si>
    <t>09.05.2023 12:42:16</t>
  </si>
  <si>
    <t>09.05.2023 12:42:18</t>
  </si>
  <si>
    <t>09.05.2023 12:42:19</t>
  </si>
  <si>
    <t>09.05.2023 12:42:27</t>
  </si>
  <si>
    <t>09.05.2023 12:44:15</t>
  </si>
  <si>
    <t>09.05.2023 12:44:17</t>
  </si>
  <si>
    <t>09.05.2023 12:44:18</t>
  </si>
  <si>
    <t>09.05.2023 12:44:21</t>
  </si>
  <si>
    <t>09.05.2023 12:44:23</t>
  </si>
  <si>
    <t>09.05.2023 12:44:47</t>
  </si>
  <si>
    <t>09.05.2023 12:44:49</t>
  </si>
  <si>
    <t>09.05.2023 12:44:50</t>
  </si>
  <si>
    <t>09.05.2023 12:44:52</t>
  </si>
  <si>
    <t>09.05.2023 12:45:41</t>
  </si>
  <si>
    <t>09.05.2023 12:45:43</t>
  </si>
  <si>
    <t>09.05.2023 12:46:00</t>
  </si>
  <si>
    <t>09.05.2023 12:47:10</t>
  </si>
  <si>
    <t>09.05.2023 12:47:12</t>
  </si>
  <si>
    <t>09.05.2023 12:47:13</t>
  </si>
  <si>
    <t>09.05.2023 12:47:35</t>
  </si>
  <si>
    <t>09.05.2023 12:47:36</t>
  </si>
  <si>
    <t>09.05.2023 12:47:38</t>
  </si>
  <si>
    <t>09.05.2023 12:47:55</t>
  </si>
  <si>
    <t>09.05.2023 12:47:58</t>
  </si>
  <si>
    <t>09.05.2023 12:48:01</t>
  </si>
  <si>
    <t>09.05.2023 12:48:03</t>
  </si>
  <si>
    <t>09.05.2023 12:48:04</t>
  </si>
  <si>
    <t>09.05.2023 12:48:09</t>
  </si>
  <si>
    <t>09.05.2023 12:48:22</t>
  </si>
  <si>
    <t>09.05.2023 12:48:24</t>
  </si>
  <si>
    <t>09.05.2023 12:48:25</t>
  </si>
  <si>
    <t>09.05.2023 12:48:50</t>
  </si>
  <si>
    <t>09.05.2023 12:48:52</t>
  </si>
  <si>
    <t>09.05.2023 12:49:26</t>
  </si>
  <si>
    <t>09.05.2023 12:49:27</t>
  </si>
  <si>
    <t>09.05.2023 12:49:30</t>
  </si>
  <si>
    <t>09.05.2023 12:50:04</t>
  </si>
  <si>
    <t>09.05.2023 12:50:12</t>
  </si>
  <si>
    <t>09.05.2023 12:50:59</t>
  </si>
  <si>
    <t>09.05.2023 12:51:01</t>
  </si>
  <si>
    <t>09.05.2023 12:52:51</t>
  </si>
  <si>
    <t>09.05.2023 12:53:03</t>
  </si>
  <si>
    <t>09.05.2023 12:54:00</t>
  </si>
  <si>
    <t>09.05.2023 12:54:01</t>
  </si>
  <si>
    <t>09.05.2023 12:55:37</t>
  </si>
  <si>
    <t>09.05.2023 12:56:00</t>
  </si>
  <si>
    <t>09.05.2023 12:56:01</t>
  </si>
  <si>
    <t>09.05.2023 12:56:07</t>
  </si>
  <si>
    <t>09.05.2023 12:56:09</t>
  </si>
  <si>
    <t>09.05.2023 12:56:38</t>
  </si>
  <si>
    <t>09.05.2023 12:56:39</t>
  </si>
  <si>
    <t>09.05.2023 13:00:17</t>
  </si>
  <si>
    <t>09.05.2023 13:00:21</t>
  </si>
  <si>
    <t>09.05.2023 13:00:30</t>
  </si>
  <si>
    <t>09.05.2023 13:00:32</t>
  </si>
  <si>
    <t>09.05.2023 13:00:33</t>
  </si>
  <si>
    <t>09.05.2023 13:00:35</t>
  </si>
  <si>
    <t>09.05.2023 13:00:36</t>
  </si>
  <si>
    <t>09.05.2023 13:00:50</t>
  </si>
  <si>
    <t>09.05.2023 13:00:52</t>
  </si>
  <si>
    <t>09.05.2023 13:01:34</t>
  </si>
  <si>
    <t>09.05.2023 13:02:04</t>
  </si>
  <si>
    <t>09.05.2023 13:02:24</t>
  </si>
  <si>
    <t>09.05.2023 13:02:27</t>
  </si>
  <si>
    <t>09.05.2023 13:02:39</t>
  </si>
  <si>
    <t>09.05.2023 13:03:17</t>
  </si>
  <si>
    <t>09.05.2023 13:03:18</t>
  </si>
  <si>
    <t>09.05.2023 13:03:32</t>
  </si>
  <si>
    <t>09.05.2023 13:03:33</t>
  </si>
  <si>
    <t>09.05.2023 13:03:35</t>
  </si>
  <si>
    <t>09.05.2023 13:04:04</t>
  </si>
  <si>
    <t>09.05.2023 13:05:43</t>
  </si>
  <si>
    <t>09.05.2023 13:05:46</t>
  </si>
  <si>
    <t>09.05.2023 13:05:47</t>
  </si>
  <si>
    <t>09.05.2023 13:06:32</t>
  </si>
  <si>
    <t>09.05.2023 13:06:55</t>
  </si>
  <si>
    <t>09.05.2023 13:06:57</t>
  </si>
  <si>
    <t>09.05.2023 13:06:58</t>
  </si>
  <si>
    <t>09.05.2023 13:07:00</t>
  </si>
  <si>
    <t>09.05.2023 13:07:01</t>
  </si>
  <si>
    <t>09.05.2023 13:07:03</t>
  </si>
  <si>
    <t>09.05.2023 13:07:04</t>
  </si>
  <si>
    <t>09.05.2023 13:07:06</t>
  </si>
  <si>
    <t>09.05.2023 13:07:07</t>
  </si>
  <si>
    <t>09.05.2023 13:07:09</t>
  </si>
  <si>
    <t>09.05.2023 13:07:55</t>
  </si>
  <si>
    <t>09.05.2023 13:07:56</t>
  </si>
  <si>
    <t>09.05.2023 13:10:10</t>
  </si>
  <si>
    <t>09.05.2023 13:10:24</t>
  </si>
  <si>
    <t>09.05.2023 13:10:26</t>
  </si>
  <si>
    <t>09.05.2023 13:12:04</t>
  </si>
  <si>
    <t>09.05.2023 13:12:43</t>
  </si>
  <si>
    <t>09.05.2023 13:13:30</t>
  </si>
  <si>
    <t>09.05.2023 13:13:33</t>
  </si>
  <si>
    <t>09.05.2023 13:13:41</t>
  </si>
  <si>
    <t>09.05.2023 13:13:42</t>
  </si>
  <si>
    <t>09.05.2023 13:13:44</t>
  </si>
  <si>
    <t>09.05.2023 13:13:46</t>
  </si>
  <si>
    <t>09.05.2023 13:13:52</t>
  </si>
  <si>
    <t>09.05.2023 13:13:55</t>
  </si>
  <si>
    <t>09.05.2023 13:14:03</t>
  </si>
  <si>
    <t>09.05.2023 13:14:06</t>
  </si>
  <si>
    <t>09.05.2023 13:14:43</t>
  </si>
  <si>
    <t>09.05.2023 13:15:38</t>
  </si>
  <si>
    <t>09.05.2023 13:16:18</t>
  </si>
  <si>
    <t>09.05.2023 13:16:32</t>
  </si>
  <si>
    <t>09.05.2023 13:16:33</t>
  </si>
  <si>
    <t>09.05.2023 13:16:52</t>
  </si>
  <si>
    <t>09.05.2023 13:16:56</t>
  </si>
  <si>
    <t>09.05.2023 13:16:58</t>
  </si>
  <si>
    <t>09.05.2023 13:17:02</t>
  </si>
  <si>
    <t>09.05.2023 13:17:04</t>
  </si>
  <si>
    <t>09.05.2023 13:17:05</t>
  </si>
  <si>
    <t>09.05.2023 13:17:10</t>
  </si>
  <si>
    <t>09.05.2023 13:17:27</t>
  </si>
  <si>
    <t>09.05.2023 13:17:28</t>
  </si>
  <si>
    <t>09.05.2023 13:17:30</t>
  </si>
  <si>
    <t>09.05.2023 13:18:03</t>
  </si>
  <si>
    <t>09.05.2023 13:18:04</t>
  </si>
  <si>
    <t>09.05.2023 13:18:06</t>
  </si>
  <si>
    <t>09.05.2023 13:18:44</t>
  </si>
  <si>
    <t>09.05.2023 13:18:47</t>
  </si>
  <si>
    <t>09.05.2023 13:18:49</t>
  </si>
  <si>
    <t>09.05.2023 13:19:41</t>
  </si>
  <si>
    <t>09.05.2023 13:19:43</t>
  </si>
  <si>
    <t>09.05.2023 13:20:46</t>
  </si>
  <si>
    <t>09.05.2023 13:21:38</t>
  </si>
  <si>
    <t>09.05.2023 13:22:12</t>
  </si>
  <si>
    <t>09.05.2023 13:22:30</t>
  </si>
  <si>
    <t>09.05.2023 13:22:47</t>
  </si>
  <si>
    <t>09.05.2023 13:22:49</t>
  </si>
  <si>
    <t>09.05.2023 13:22:52</t>
  </si>
  <si>
    <t>09.05.2023 13:22:55</t>
  </si>
  <si>
    <t>09.05.2023 13:23:55</t>
  </si>
  <si>
    <t>09.05.2023 13:23:57</t>
  </si>
  <si>
    <t>09.05.2023 13:25:43</t>
  </si>
  <si>
    <t>09.05.2023 13:25:44</t>
  </si>
  <si>
    <t>09.05.2023 13:25:46</t>
  </si>
  <si>
    <t>09.05.2023 13:26:15</t>
  </si>
  <si>
    <t>09.05.2023 13:26:16</t>
  </si>
  <si>
    <t>09.05.2023 13:26:18</t>
  </si>
  <si>
    <t>09.05.2023 13:26:20</t>
  </si>
  <si>
    <t>09.05.2023 13:26:23</t>
  </si>
  <si>
    <t>09.05.2023 13:26:32</t>
  </si>
  <si>
    <t>09.05.2023 13:26:44</t>
  </si>
  <si>
    <t>09.05.2023 13:27:20</t>
  </si>
  <si>
    <t>09.05.2023 13:27:23</t>
  </si>
  <si>
    <t>09.05.2023 13:27:35</t>
  </si>
  <si>
    <t>09.05.2023 13:27:36</t>
  </si>
  <si>
    <t>09.05.2023 13:28:21</t>
  </si>
  <si>
    <t>09.05.2023 13:28:23</t>
  </si>
  <si>
    <t>09.05.2023 13:28:24</t>
  </si>
  <si>
    <t>09.05.2023 13:28:26</t>
  </si>
  <si>
    <t>09.05.2023 13:28:35</t>
  </si>
  <si>
    <t>09.05.2023 13:29:20</t>
  </si>
  <si>
    <t>09.05.2023 13:29:23</t>
  </si>
  <si>
    <t>09.05.2023 13:29:26</t>
  </si>
  <si>
    <t>09.05.2023 13:29:35</t>
  </si>
  <si>
    <t>09.05.2023 13:30:24</t>
  </si>
  <si>
    <t>09.05.2023 13:31:35</t>
  </si>
  <si>
    <t>09.05.2023 13:31:37</t>
  </si>
  <si>
    <t>09.05.2023 13:31:38</t>
  </si>
  <si>
    <t>09.05.2023 13:33:03</t>
  </si>
  <si>
    <t>09.05.2023 13:33:04</t>
  </si>
  <si>
    <t>09.05.2023 13:33:15</t>
  </si>
  <si>
    <t>09.05.2023 13:33:26</t>
  </si>
  <si>
    <t>09.05.2023 13:33:46</t>
  </si>
  <si>
    <t>09.05.2023 13:33:47</t>
  </si>
  <si>
    <t>09.05.2023 13:33:49</t>
  </si>
  <si>
    <t>09.05.2023 13:33:59</t>
  </si>
  <si>
    <t>09.05.2023 13:34:02</t>
  </si>
  <si>
    <t>09.05.2023 13:34:04</t>
  </si>
  <si>
    <t>09.05.2023 13:35:44</t>
  </si>
  <si>
    <t>09.05.2023 13:36:26</t>
  </si>
  <si>
    <t>09.05.2023 13:36:57</t>
  </si>
  <si>
    <t>09.05.2023 13:36:58</t>
  </si>
  <si>
    <t>09.05.2023 13:37:27</t>
  </si>
  <si>
    <t>09.05.2023 13:37:29</t>
  </si>
  <si>
    <t>09.05.2023 13:37:32</t>
  </si>
  <si>
    <t>09.05.2023 13:37:33</t>
  </si>
  <si>
    <t>09.05.2023 13:38:27</t>
  </si>
  <si>
    <t>09.05.2023 13:38:46</t>
  </si>
  <si>
    <t>09.05.2023 13:39:32</t>
  </si>
  <si>
    <t>09.05.2023 13:40:00</t>
  </si>
  <si>
    <t>09.05.2023 13:40:01</t>
  </si>
  <si>
    <t>09.05.2023 13:40:44</t>
  </si>
  <si>
    <t>09.05.2023 13:40:53</t>
  </si>
  <si>
    <t>09.05.2023 13:40:56</t>
  </si>
  <si>
    <t>09.05.2023 13:41:27</t>
  </si>
  <si>
    <t>09.05.2023 13:41:29</t>
  </si>
  <si>
    <t>09.05.2023 13:41:30</t>
  </si>
  <si>
    <t>09.05.2023 13:41:56</t>
  </si>
  <si>
    <t>09.05.2023 13:41:58</t>
  </si>
  <si>
    <t>09.05.2023 13:42:01</t>
  </si>
  <si>
    <t>09.05.2023 13:42:02</t>
  </si>
  <si>
    <t>09.05.2023 13:42:53</t>
  </si>
  <si>
    <t>09.05.2023 13:42:56</t>
  </si>
  <si>
    <t>09.05.2023 13:44:03</t>
  </si>
  <si>
    <t>09.05.2023 13:44:18</t>
  </si>
  <si>
    <t>09.05.2023 13:44:21</t>
  </si>
  <si>
    <t>09.05.2023 13:44:23</t>
  </si>
  <si>
    <t>09.05.2023 13:44:24</t>
  </si>
  <si>
    <t>09.05.2023 13:44:55</t>
  </si>
  <si>
    <t>09.05.2023 13:44:56</t>
  </si>
  <si>
    <t>09.05.2023 13:44:58</t>
  </si>
  <si>
    <t>09.05.2023 13:44:59</t>
  </si>
  <si>
    <t>09.05.2023 13:45:02</t>
  </si>
  <si>
    <t>09.05.2023 13:45:04</t>
  </si>
  <si>
    <t>09.05.2023 13:45:11</t>
  </si>
  <si>
    <t>09.05.2023 13:47:26</t>
  </si>
  <si>
    <t>09.05.2023 13:47:27</t>
  </si>
  <si>
    <t>09.05.2023 13:48:29</t>
  </si>
  <si>
    <t>09.05.2023 13:48:41</t>
  </si>
  <si>
    <t>09.05.2023 13:51:10</t>
  </si>
  <si>
    <t>09.05.2023 13:51:12</t>
  </si>
  <si>
    <t>09.05.2023 13:51:13</t>
  </si>
  <si>
    <t>09.05.2023 13:51:15</t>
  </si>
  <si>
    <t>09.05.2023 13:51:41</t>
  </si>
  <si>
    <t>09.05.2023 13:52:15</t>
  </si>
  <si>
    <t>09.05.2023 13:52:17</t>
  </si>
  <si>
    <t>09.05.2023 13:52:30</t>
  </si>
  <si>
    <t>09.05.2023 13:53:34</t>
  </si>
  <si>
    <t>09.05.2023 13:53:35</t>
  </si>
  <si>
    <t>09.05.2023 13:53:37</t>
  </si>
  <si>
    <t>09.05.2023 13:53:55</t>
  </si>
  <si>
    <t>09.05.2023 13:54:01</t>
  </si>
  <si>
    <t>09.05.2023 13:55:40</t>
  </si>
  <si>
    <t>09.05.2023 13:55:44</t>
  </si>
  <si>
    <t>09.05.2023 13:56:00</t>
  </si>
  <si>
    <t>09.05.2023 13:56:01</t>
  </si>
  <si>
    <t>09.05.2023 13:56:04</t>
  </si>
  <si>
    <t>09.05.2023 13:56:24</t>
  </si>
  <si>
    <t>09.05.2023 13:56:26</t>
  </si>
  <si>
    <t>09.05.2023 13:56:58</t>
  </si>
  <si>
    <t>09.05.2023 13:56:59</t>
  </si>
  <si>
    <t>09.05.2023 13:57:02</t>
  </si>
  <si>
    <t>09.05.2023 13:57:10</t>
  </si>
  <si>
    <t>09.05.2023 13:57:21</t>
  </si>
  <si>
    <t>09.05.2023 13:57:47</t>
  </si>
  <si>
    <t>09.05.2023 13:57:48</t>
  </si>
  <si>
    <t>09.05.2023 13:58:00</t>
  </si>
  <si>
    <t>09.05.2023 13:58:15</t>
  </si>
  <si>
    <t>09.05.2023 13:58:16</t>
  </si>
  <si>
    <t>09.05.2023 13:58:18</t>
  </si>
  <si>
    <t>09.05.2023 13:58:42</t>
  </si>
  <si>
    <t>09.05.2023 13:59:03</t>
  </si>
  <si>
    <t>09.05.2023 13:59:04</t>
  </si>
  <si>
    <t>09.05.2023 13:59:38</t>
  </si>
  <si>
    <t>09.05.2023 13:59:39</t>
  </si>
  <si>
    <t>09.05.2023 13:59:41</t>
  </si>
  <si>
    <t>09.05.2023 13:59:47</t>
  </si>
  <si>
    <t>09.05.2023 13:59:49</t>
  </si>
  <si>
    <t>09.05.2023 13:59:52</t>
  </si>
  <si>
    <t>09.05.2023 14:00:01</t>
  </si>
  <si>
    <t>09.05.2023 14:01:15</t>
  </si>
  <si>
    <t>09.05.2023 14:01:18</t>
  </si>
  <si>
    <t>09.05.2023 14:01:20</t>
  </si>
  <si>
    <t>09.05.2023 14:01:21</t>
  </si>
  <si>
    <t>09.05.2023 14:01:23</t>
  </si>
  <si>
    <t>09.05.2023 14:01:24</t>
  </si>
  <si>
    <t>09.05.2023 14:05:34</t>
  </si>
  <si>
    <t>09.05.2023 14:05:37</t>
  </si>
  <si>
    <t>09.05.2023 14:05:38</t>
  </si>
  <si>
    <t>09.05.2023 14:05:40</t>
  </si>
  <si>
    <t>09.05.2023 14:06:23</t>
  </si>
  <si>
    <t>09.05.2023 14:06:27</t>
  </si>
  <si>
    <t>09.05.2023 14:06:38</t>
  </si>
  <si>
    <t>09.05.2023 14:07:43</t>
  </si>
  <si>
    <t>09.05.2023 14:07:44</t>
  </si>
  <si>
    <t>09.05.2023 14:07:55</t>
  </si>
  <si>
    <t>09.05.2023 14:07:58</t>
  </si>
  <si>
    <t>09.05.2023 14:10:46</t>
  </si>
  <si>
    <t>09.05.2023 14:11:20</t>
  </si>
  <si>
    <t>09.05.2023 14:12:15</t>
  </si>
  <si>
    <t>09.05.2023 14:12:23</t>
  </si>
  <si>
    <t>09.05.2023 14:12:24</t>
  </si>
  <si>
    <t>09.05.2023 14:12:44</t>
  </si>
  <si>
    <t>09.05.2023 14:12:46</t>
  </si>
  <si>
    <t>09.05.2023 14:15:27</t>
  </si>
  <si>
    <t>09.05.2023 14:15:29</t>
  </si>
  <si>
    <t>09.05.2023 14:15:33</t>
  </si>
  <si>
    <t>09.05.2023 14:16:15</t>
  </si>
  <si>
    <t>09.05.2023 14:16:29</t>
  </si>
  <si>
    <t>09.05.2023 14:16:30</t>
  </si>
  <si>
    <t>09.05.2023 14:16:49</t>
  </si>
  <si>
    <t>09.05.2023 14:17:32</t>
  </si>
  <si>
    <t>09.05.2023 14:19:24</t>
  </si>
  <si>
    <t>09.05.2023 14:19:29</t>
  </si>
  <si>
    <t>09.05.2023 14:19:56</t>
  </si>
  <si>
    <t>09.05.2023 14:19:58</t>
  </si>
  <si>
    <t>09.05.2023 14:19:59</t>
  </si>
  <si>
    <t>09.05.2023 14:20:19</t>
  </si>
  <si>
    <t>09.05.2023 14:20:21</t>
  </si>
  <si>
    <t>09.05.2023 14:21:12</t>
  </si>
  <si>
    <t>09.05.2023 14:22:12</t>
  </si>
  <si>
    <t>09.05.2023 14:22:13</t>
  </si>
  <si>
    <t>09.05.2023 14:22:35</t>
  </si>
  <si>
    <t>09.05.2023 14:22:46</t>
  </si>
  <si>
    <t>09.05.2023 14:22:47</t>
  </si>
  <si>
    <t>09.05.2023 14:23:07</t>
  </si>
  <si>
    <t>09.05.2023 14:23:09</t>
  </si>
  <si>
    <t>09.05.2023 14:23:41</t>
  </si>
  <si>
    <t>09.05.2023 14:23:46</t>
  </si>
  <si>
    <t>09.05.2023 14:27:03</t>
  </si>
  <si>
    <t>09.05.2023 14:27:04</t>
  </si>
  <si>
    <t>09.05.2023 14:27:33</t>
  </si>
  <si>
    <t>09.05.2023 14:28:07</t>
  </si>
  <si>
    <t>09.05.2023 14:28:09</t>
  </si>
  <si>
    <t>09.05.2023 14:28:33</t>
  </si>
  <si>
    <t>09.05.2023 14:28:35</t>
  </si>
  <si>
    <t>09.05.2023 14:29:20</t>
  </si>
  <si>
    <t>09.05.2023 14:29:21</t>
  </si>
  <si>
    <t>09.05.2023 14:30:09</t>
  </si>
  <si>
    <t>09.05.2023 14:30:17</t>
  </si>
  <si>
    <t>09.05.2023 14:30:18</t>
  </si>
  <si>
    <t>09.05.2023 14:30:21</t>
  </si>
  <si>
    <t>09.05.2023 14:30:41</t>
  </si>
  <si>
    <t>09.05.2023 14:30:42</t>
  </si>
  <si>
    <t>09.05.2023 14:31:21</t>
  </si>
  <si>
    <t>09.05.2023 14:32:34</t>
  </si>
  <si>
    <t>09.05.2023 14:32:40</t>
  </si>
  <si>
    <t>09.05.2023 14:32:52</t>
  </si>
  <si>
    <t>09.05.2023 14:33:06</t>
  </si>
  <si>
    <t>09.05.2023 14:33:07</t>
  </si>
  <si>
    <t>09.05.2023 14:33:26</t>
  </si>
  <si>
    <t>09.05.2023 14:33:27</t>
  </si>
  <si>
    <t>09.05.2023 14:33:35</t>
  </si>
  <si>
    <t>09.05.2023 14:33:38</t>
  </si>
  <si>
    <t>09.05.2023 14:34:23</t>
  </si>
  <si>
    <t>09.05.2023 14:34:24</t>
  </si>
  <si>
    <t>09.05.2023 14:35:27</t>
  </si>
  <si>
    <t>09.05.2023 14:36:29</t>
  </si>
  <si>
    <t>09.05.2023 14:36:30</t>
  </si>
  <si>
    <t>09.05.2023 14:36:32</t>
  </si>
  <si>
    <t>09.05.2023 14:39:06</t>
  </si>
  <si>
    <t>09.05.2023 14:39:07</t>
  </si>
  <si>
    <t>09.05.2023 14:39:09</t>
  </si>
  <si>
    <t>09.05.2023 14:39:23</t>
  </si>
  <si>
    <t>09.05.2023 14:39:24</t>
  </si>
  <si>
    <t>09.05.2023 14:39:30</t>
  </si>
  <si>
    <t>09.05.2023 14:39:53</t>
  </si>
  <si>
    <t>09.05.2023 14:39:55</t>
  </si>
  <si>
    <t>09.05.2023 14:39:56</t>
  </si>
  <si>
    <t>09.05.2023 14:40:38</t>
  </si>
  <si>
    <t>09.05.2023 14:40:44</t>
  </si>
  <si>
    <t>09.05.2023 14:40:45</t>
  </si>
  <si>
    <t>09.05.2023 14:40:47</t>
  </si>
  <si>
    <t>09.05.2023 14:40:48</t>
  </si>
  <si>
    <t>09.05.2023 14:40:53</t>
  </si>
  <si>
    <t>09.05.2023 14:41:15</t>
  </si>
  <si>
    <t>09.05.2023 14:41:18</t>
  </si>
  <si>
    <t>09.05.2023 14:43:43</t>
  </si>
  <si>
    <t>09.05.2023 14:43:44</t>
  </si>
  <si>
    <t>09.05.2023 14:44:10</t>
  </si>
  <si>
    <t>09.05.2023 14:44:12</t>
  </si>
  <si>
    <t>09.05.2023 14:44:13</t>
  </si>
  <si>
    <t>09.05.2023 14:44:41</t>
  </si>
  <si>
    <t>09.05.2023 14:45:33</t>
  </si>
  <si>
    <t>09.05.2023 14:46:01</t>
  </si>
  <si>
    <t>09.05.2023 14:46:03</t>
  </si>
  <si>
    <t>09.05.2023 14:46:26</t>
  </si>
  <si>
    <t>09.05.2023 14:46:27</t>
  </si>
  <si>
    <t>09.05.2023 14:47:29</t>
  </si>
  <si>
    <t>09.05.2023 14:47:44</t>
  </si>
  <si>
    <t>09.05.2023 14:47:46</t>
  </si>
  <si>
    <t>09.05.2023 14:47:47</t>
  </si>
  <si>
    <t>09.05.2023 14:49:00</t>
  </si>
  <si>
    <t>09.05.2023 14:49:01</t>
  </si>
  <si>
    <t>09.05.2023 14:49:03</t>
  </si>
  <si>
    <t>09.05.2023 14:49:19</t>
  </si>
  <si>
    <t>09.05.2023 14:49:38</t>
  </si>
  <si>
    <t>09.05.2023 14:50:10</t>
  </si>
  <si>
    <t>09.05.2023 14:51:57</t>
  </si>
  <si>
    <t>09.05.2023 14:51:58</t>
  </si>
  <si>
    <t>09.05.2023 14:52:00</t>
  </si>
  <si>
    <t>09.05.2023 14:52:01</t>
  </si>
  <si>
    <t>09.05.2023 14:52:03</t>
  </si>
  <si>
    <t>09.05.2023 14:52:04</t>
  </si>
  <si>
    <t>09.05.2023 14:52:16</t>
  </si>
  <si>
    <t>09.05.2023 14:52:18</t>
  </si>
  <si>
    <t>09.05.2023 14:52:41</t>
  </si>
  <si>
    <t>09.05.2023 14:52:42</t>
  </si>
  <si>
    <t>09.05.2023 14:55:09</t>
  </si>
  <si>
    <t>09.05.2023 14:55:10</t>
  </si>
  <si>
    <t>09.05.2023 14:56:00</t>
  </si>
  <si>
    <t>09.05.2023 14:56:32</t>
  </si>
  <si>
    <t>09.05.2023 14:57:33</t>
  </si>
  <si>
    <t>09.05.2023 14:57:35</t>
  </si>
  <si>
    <t>09.05.2023 14:57:36</t>
  </si>
  <si>
    <t>09.05.2023 14:58:35</t>
  </si>
  <si>
    <t>09.05.2023 14:58:37</t>
  </si>
  <si>
    <t>09.05.2023 14:58:38</t>
  </si>
  <si>
    <t>09.05.2023 14:59:21</t>
  </si>
  <si>
    <t>09.05.2023 15:00:34</t>
  </si>
  <si>
    <t>09.05.2023 15:01:17</t>
  </si>
  <si>
    <t>09.05.2023 15:01:18</t>
  </si>
  <si>
    <t>09.05.2023 15:02:58</t>
  </si>
  <si>
    <t>09.05.2023 15:03:09</t>
  </si>
  <si>
    <t>09.05.2023 15:03:40</t>
  </si>
  <si>
    <t>09.05.2023 15:03:41</t>
  </si>
  <si>
    <t>09.05.2023 15:05:37</t>
  </si>
  <si>
    <t>09.05.2023 15:05:46</t>
  </si>
  <si>
    <t>09.05.2023 15:05:49</t>
  </si>
  <si>
    <t>09.05.2023 15:05:50</t>
  </si>
  <si>
    <t>09.05.2023 15:05:52</t>
  </si>
  <si>
    <t>09.05.2023 15:06:12</t>
  </si>
  <si>
    <t>09.05.2023 15:06:35</t>
  </si>
  <si>
    <t>09.05.2023 15:06:36</t>
  </si>
  <si>
    <t>09.05.2023 15:07:38</t>
  </si>
  <si>
    <t>09.05.2023 15:08:38</t>
  </si>
  <si>
    <t>09.05.2023 15:09:18</t>
  </si>
  <si>
    <t>09.05.2023 15:09:20</t>
  </si>
  <si>
    <t>09.05.2023 15:09:26</t>
  </si>
  <si>
    <t>09.05.2023 15:09:27</t>
  </si>
  <si>
    <t>09.05.2023 15:09:29</t>
  </si>
  <si>
    <t>09.05.2023 15:10:32</t>
  </si>
  <si>
    <t>09.05.2023 15:10:34</t>
  </si>
  <si>
    <t>09.05.2023 15:10:37</t>
  </si>
  <si>
    <t>09.05.2023 15:10:38</t>
  </si>
  <si>
    <t>09.05.2023 15:10:40</t>
  </si>
  <si>
    <t>09.05.2023 15:10:43</t>
  </si>
  <si>
    <t>09.05.2023 15:10:52</t>
  </si>
  <si>
    <t>09.05.2023 15:10:53</t>
  </si>
  <si>
    <t>09.05.2023 15:10:55</t>
  </si>
  <si>
    <t>09.05.2023 15:10:56</t>
  </si>
  <si>
    <t>09.05.2023 15:11:22</t>
  </si>
  <si>
    <t>09.05.2023 15:11:24</t>
  </si>
  <si>
    <t>09.05.2023 15:11:27</t>
  </si>
  <si>
    <t>09.05.2023 15:11:54</t>
  </si>
  <si>
    <t>09.05.2023 15:11:56</t>
  </si>
  <si>
    <t>09.05.2023 15:12:00</t>
  </si>
  <si>
    <t>09.05.2023 15:12:03</t>
  </si>
  <si>
    <t>09.05.2023 15:12:05</t>
  </si>
  <si>
    <t>09.05.2023 15:12:13</t>
  </si>
  <si>
    <t>09.05.2023 15:12:14</t>
  </si>
  <si>
    <t>09.05.2023 15:12:54</t>
  </si>
  <si>
    <t>09.05.2023 15:13:03</t>
  </si>
  <si>
    <t>09.05.2023 15:14:38</t>
  </si>
  <si>
    <t>09.05.2023 15:14:40</t>
  </si>
  <si>
    <t>09.05.2023 15:14:57</t>
  </si>
  <si>
    <t>09.05.2023 15:14:58</t>
  </si>
  <si>
    <t>09.05.2023 15:15:07</t>
  </si>
  <si>
    <t>09.05.2023 15:15:16</t>
  </si>
  <si>
    <t>09.05.2023 15:16:20</t>
  </si>
  <si>
    <t>09.05.2023 15:16:21</t>
  </si>
  <si>
    <t>09.05.2023 15:16:23</t>
  </si>
  <si>
    <t>09.05.2023 15:16:24</t>
  </si>
  <si>
    <t>09.05.2023 15:16:56</t>
  </si>
  <si>
    <t>09.05.2023 15:16:58</t>
  </si>
  <si>
    <t>09.05.2023 15:17:24</t>
  </si>
  <si>
    <t>09.05.2023 15:17:26</t>
  </si>
  <si>
    <t>09.05.2023 15:17:27</t>
  </si>
  <si>
    <t>09.05.2023 15:17:42</t>
  </si>
  <si>
    <t>09.05.2023 15:17:44</t>
  </si>
  <si>
    <t>09.05.2023 15:18:23</t>
  </si>
  <si>
    <t>09.05.2023 15:18:24</t>
  </si>
  <si>
    <t>09.05.2023 15:18:26</t>
  </si>
  <si>
    <t>09.05.2023 15:18:40</t>
  </si>
  <si>
    <t>09.05.2023 15:18:41</t>
  </si>
  <si>
    <t>09.05.2023 15:18:52</t>
  </si>
  <si>
    <t>09.05.2023 15:18:53</t>
  </si>
  <si>
    <t>09.05.2023 15:19:44</t>
  </si>
  <si>
    <t>09.05.2023 15:19:46</t>
  </si>
  <si>
    <t>09.05.2023 15:19:47</t>
  </si>
  <si>
    <t>09.05.2023 15:20:10</t>
  </si>
  <si>
    <t>09.05.2023 15:20:58</t>
  </si>
  <si>
    <t>09.05.2023 15:21:00</t>
  </si>
  <si>
    <t>09.05.2023 15:22:37</t>
  </si>
  <si>
    <t>09.05.2023 15:22:38</t>
  </si>
  <si>
    <t>09.05.2023 15:22:44</t>
  </si>
  <si>
    <t>09.05.2023 15:22:49</t>
  </si>
  <si>
    <t>09.05.2023 15:24:03</t>
  </si>
  <si>
    <t>09.05.2023 15:24:04</t>
  </si>
  <si>
    <t>09.05.2023 15:24:06</t>
  </si>
  <si>
    <t>09.05.2023 15:24:19</t>
  </si>
  <si>
    <t>09.05.2023 15:24:21</t>
  </si>
  <si>
    <t>09.05.2023 15:25:26</t>
  </si>
  <si>
    <t>09.05.2023 15:25:27</t>
  </si>
  <si>
    <t>09.05.2023 15:26:32</t>
  </si>
  <si>
    <t>09.05.2023 15:26:35</t>
  </si>
  <si>
    <t>09.05.2023 15:26:37</t>
  </si>
  <si>
    <t>09.05.2023 15:26:43</t>
  </si>
  <si>
    <t>09.05.2023 15:26:52</t>
  </si>
  <si>
    <t>09.05.2023 15:26:53</t>
  </si>
  <si>
    <t>09.05.2023 15:27:13</t>
  </si>
  <si>
    <t>09.05.2023 15:27:15</t>
  </si>
  <si>
    <t>09.05.2023 15:27:16</t>
  </si>
  <si>
    <t>09.05.2023 15:27:18</t>
  </si>
  <si>
    <t>09.05.2023 15:27:29</t>
  </si>
  <si>
    <t>09.05.2023 15:27:30</t>
  </si>
  <si>
    <t>09.05.2023 15:27:32</t>
  </si>
  <si>
    <t>09.05.2023 15:27:33</t>
  </si>
  <si>
    <t>09.05.2023 15:27:38</t>
  </si>
  <si>
    <t>09.05.2023 15:27:39</t>
  </si>
  <si>
    <t>09.05.2023 15:28:01</t>
  </si>
  <si>
    <t>09.05.2023 15:28:03</t>
  </si>
  <si>
    <t>09.05.2023 15:28:06</t>
  </si>
  <si>
    <t>09.05.2023 15:28:07</t>
  </si>
  <si>
    <t>09.05.2023 15:28:24</t>
  </si>
  <si>
    <t>09.05.2023 15:28:27</t>
  </si>
  <si>
    <t>09.05.2023 15:28:38</t>
  </si>
  <si>
    <t>09.05.2023 15:30:15</t>
  </si>
  <si>
    <t>09.05.2023 15:30:50</t>
  </si>
  <si>
    <t>09.05.2023 15:30:52</t>
  </si>
  <si>
    <t>09.05.2023 15:31:15</t>
  </si>
  <si>
    <t>09.05.2023 15:31:17</t>
  </si>
  <si>
    <t>09.05.2023 15:31:43</t>
  </si>
  <si>
    <t>09.05.2023 15:31:44</t>
  </si>
  <si>
    <t>09.05.2023 15:31:53</t>
  </si>
  <si>
    <t>09.05.2023 15:31:55</t>
  </si>
  <si>
    <t>09.05.2023 15:31:56</t>
  </si>
  <si>
    <t>09.05.2023 15:31:59</t>
  </si>
  <si>
    <t>09.05.2023 15:32:30</t>
  </si>
  <si>
    <t>09.05.2023 15:34:40</t>
  </si>
  <si>
    <t>09.05.2023 15:34:55</t>
  </si>
  <si>
    <t>09.05.2023 15:35:01</t>
  </si>
  <si>
    <t>09.05.2023 15:35:03</t>
  </si>
  <si>
    <t>09.05.2023 15:35:15</t>
  </si>
  <si>
    <t>09.05.2023 15:36:07</t>
  </si>
  <si>
    <t>09.05.2023 15:36:09</t>
  </si>
  <si>
    <t>09.05.2023 15:36:58</t>
  </si>
  <si>
    <t>09.05.2023 15:37:00</t>
  </si>
  <si>
    <t>09.05.2023 15:38:20</t>
  </si>
  <si>
    <t>09.05.2023 15:38:21</t>
  </si>
  <si>
    <t>09.05.2023 15:38:23</t>
  </si>
  <si>
    <t>09.05.2023 15:38:26</t>
  </si>
  <si>
    <t>09.05.2023 15:38:33</t>
  </si>
  <si>
    <t>09.05.2023 15:38:36</t>
  </si>
  <si>
    <t>09.05.2023 15:39:21</t>
  </si>
  <si>
    <t>09.05.2023 15:39:23</t>
  </si>
  <si>
    <t>09.05.2023 15:40:32</t>
  </si>
  <si>
    <t>09.05.2023 15:41:14</t>
  </si>
  <si>
    <t>09.05.2023 15:41:15</t>
  </si>
  <si>
    <t>09.05.2023 15:41:17</t>
  </si>
  <si>
    <t>09.05.2023 15:41:26</t>
  </si>
  <si>
    <t>09.05.2023 15:43:01</t>
  </si>
  <si>
    <t>09.05.2023 15:43:24</t>
  </si>
  <si>
    <t>09.05.2023 15:43:26</t>
  </si>
  <si>
    <t>09.05.2023 15:44:23</t>
  </si>
  <si>
    <t>09.05.2023 15:44:26</t>
  </si>
  <si>
    <t>09.05.2023 15:44:38</t>
  </si>
  <si>
    <t>09.05.2023 15:44:39</t>
  </si>
  <si>
    <t>09.05.2023 15:44:50</t>
  </si>
  <si>
    <t>09.05.2023 15:44:52</t>
  </si>
  <si>
    <t>09.05.2023 15:44:53</t>
  </si>
  <si>
    <t>09.05.2023 15:44:55</t>
  </si>
  <si>
    <t>09.05.2023 15:44:56</t>
  </si>
  <si>
    <t>09.05.2023 15:45:38</t>
  </si>
  <si>
    <t>09.05.2023 15:45:40</t>
  </si>
  <si>
    <t>09.05.2023 15:46:03</t>
  </si>
  <si>
    <t>09.05.2023 15:46:38</t>
  </si>
  <si>
    <t>09.05.2023 15:46:40</t>
  </si>
  <si>
    <t>09.05.2023 15:47:18</t>
  </si>
  <si>
    <t>09.05.2023 15:47:41</t>
  </si>
  <si>
    <t>09.05.2023 15:47:43</t>
  </si>
  <si>
    <t>09.05.2023 15:47:47</t>
  </si>
  <si>
    <t>09.05.2023 15:47:50</t>
  </si>
  <si>
    <t>09.05.2023 15:48:03</t>
  </si>
  <si>
    <t>09.05.2023 15:48:04</t>
  </si>
  <si>
    <t>09.05.2023 15:48:06</t>
  </si>
  <si>
    <t>09.05.2023 15:48:07</t>
  </si>
  <si>
    <t>09.05.2023 15:48:12</t>
  </si>
  <si>
    <t>09.05.2023 15:48:13</t>
  </si>
  <si>
    <t>09.05.2023 15:49:06</t>
  </si>
  <si>
    <t>09.05.2023 15:49:21</t>
  </si>
  <si>
    <t>09.05.2023 15:49:40</t>
  </si>
  <si>
    <t>09.05.2023 15:50:07</t>
  </si>
  <si>
    <t>09.05.2023 15:50:09</t>
  </si>
  <si>
    <t>09.05.2023 15:50:10</t>
  </si>
  <si>
    <t>09.05.2023 15:50:13</t>
  </si>
  <si>
    <t>09.05.2023 15:50:16</t>
  </si>
  <si>
    <t>09.05.2023 15:50:18</t>
  </si>
  <si>
    <t>09.05.2023 15:50:19</t>
  </si>
  <si>
    <t>09.05.2023 15:50:24</t>
  </si>
  <si>
    <t>09.05.2023 15:50:25</t>
  </si>
  <si>
    <t>09.05.2023 15:50:27</t>
  </si>
  <si>
    <t>09.05.2023 15:50:30</t>
  </si>
  <si>
    <t>09.05.2023 15:50:31</t>
  </si>
  <si>
    <t>09.05.2023 15:50:33</t>
  </si>
  <si>
    <t>09.05.2023 15:50:53</t>
  </si>
  <si>
    <t>09.05.2023 15:50:54</t>
  </si>
  <si>
    <t>09.05.2023 15:50:59</t>
  </si>
  <si>
    <t>09.05.2023 15:51:00</t>
  </si>
  <si>
    <t>09.05.2023 15:51:25</t>
  </si>
  <si>
    <t>09.05.2023 15:52:18</t>
  </si>
  <si>
    <t>09.05.2023 15:52:20</t>
  </si>
  <si>
    <t>09.05.2023 15:52:50</t>
  </si>
  <si>
    <t>09.05.2023 15:53:44</t>
  </si>
  <si>
    <t>09.05.2023 15:53:47</t>
  </si>
  <si>
    <t>09.05.2023 15:53:49</t>
  </si>
  <si>
    <t>09.05.2023 15:53:52</t>
  </si>
  <si>
    <t>09.05.2023 15:53:56</t>
  </si>
  <si>
    <t>09.05.2023 15:53:58</t>
  </si>
  <si>
    <t>09.05.2023 15:54:35</t>
  </si>
  <si>
    <t>09.05.2023 15:54:36</t>
  </si>
  <si>
    <t>09.05.2023 15:56:01</t>
  </si>
  <si>
    <t>09.05.2023 15:56:03</t>
  </si>
  <si>
    <t>09.05.2023 15:56:04</t>
  </si>
  <si>
    <t>09.05.2023 15:56:16</t>
  </si>
  <si>
    <t>09.05.2023 15:56:18</t>
  </si>
  <si>
    <t>09.05.2023 15:56:41</t>
  </si>
  <si>
    <t>09.05.2023 15:56:56</t>
  </si>
  <si>
    <t>09.05.2023 15:57:02</t>
  </si>
  <si>
    <t>09.05.2023 15:57:04</t>
  </si>
  <si>
    <t>09.05.2023 15:57:05</t>
  </si>
  <si>
    <t>09.05.2023 15:57:07</t>
  </si>
  <si>
    <t>09.05.2023 15:57:27</t>
  </si>
  <si>
    <t>09.05.2023 15:57:28</t>
  </si>
  <si>
    <t>09.05.2023 15:57:39</t>
  </si>
  <si>
    <t>09.05.2023 15:57:43</t>
  </si>
  <si>
    <t>09.05.2023 15:57:45</t>
  </si>
  <si>
    <t>09.05.2023 15:57:46</t>
  </si>
  <si>
    <t>09.05.2023 15:57:48</t>
  </si>
  <si>
    <t>09.05.2023 15:58:00</t>
  </si>
  <si>
    <t>09.05.2023 15:58:01</t>
  </si>
  <si>
    <t>09.05.2023 15:58:03</t>
  </si>
  <si>
    <t>09.05.2023 15:58:10</t>
  </si>
  <si>
    <t>09.05.2023 16:00:35</t>
  </si>
  <si>
    <t>09.05.2023 16:00:58</t>
  </si>
  <si>
    <t>09.05.2023 16:01:09</t>
  </si>
  <si>
    <t>09.05.2023 16:01:35</t>
  </si>
  <si>
    <t>09.05.2023 16:01:36</t>
  </si>
  <si>
    <t>09.05.2023 16:01:39</t>
  </si>
  <si>
    <t>09.05.2023 16:01:41</t>
  </si>
  <si>
    <t>09.05.2023 16:02:26</t>
  </si>
  <si>
    <t>09.05.2023 16:04:26</t>
  </si>
  <si>
    <t>09.05.2023 16:04:27</t>
  </si>
  <si>
    <t>09.05.2023 16:04:32</t>
  </si>
  <si>
    <t>09.05.2023 16:04:33</t>
  </si>
  <si>
    <t>09.05.2023 16:08:15</t>
  </si>
  <si>
    <t>09.05.2023 16:08:17</t>
  </si>
  <si>
    <t>09.05.2023 16:08:18</t>
  </si>
  <si>
    <t>09.05.2023 16:08:20</t>
  </si>
  <si>
    <t>09.05.2023 16:08:21</t>
  </si>
  <si>
    <t>09.05.2023 16:09:17</t>
  </si>
  <si>
    <t>09.05.2023 16:09:18</t>
  </si>
  <si>
    <t>09.05.2023 16:09:47</t>
  </si>
  <si>
    <t>09.05.2023 16:10:12</t>
  </si>
  <si>
    <t>09.05.2023 16:10:13</t>
  </si>
  <si>
    <t>09.05.2023 16:10:15</t>
  </si>
  <si>
    <t>09.05.2023 16:11:54</t>
  </si>
  <si>
    <t>09.05.2023 16:12:15</t>
  </si>
  <si>
    <t>09.05.2023 16:12:52</t>
  </si>
  <si>
    <t>09.05.2023 16:12:53</t>
  </si>
  <si>
    <t>09.05.2023 16:12:57</t>
  </si>
  <si>
    <t>09.05.2023 16:12:58</t>
  </si>
  <si>
    <t>09.05.2023 16:13:01</t>
  </si>
  <si>
    <t>09.05.2023 16:13:04</t>
  </si>
  <si>
    <t>09.05.2023 16:13:06</t>
  </si>
  <si>
    <t>09.05.2023 16:13:13</t>
  </si>
  <si>
    <t>09.05.2023 16:13:16</t>
  </si>
  <si>
    <t>09.05.2023 16:13:55</t>
  </si>
  <si>
    <t>09.05.2023 16:13:58</t>
  </si>
  <si>
    <t>09.05.2023 16:14:01</t>
  </si>
  <si>
    <t>09.05.2023 16:14:02</t>
  </si>
  <si>
    <t>09.05.2023 16:14:55</t>
  </si>
  <si>
    <t>09.05.2023 16:15:18</t>
  </si>
  <si>
    <t>09.05.2023 16:15:20</t>
  </si>
  <si>
    <t>09.05.2023 16:15:23</t>
  </si>
  <si>
    <t>09.05.2023 16:15:35</t>
  </si>
  <si>
    <t>09.05.2023 16:15:36</t>
  </si>
  <si>
    <t>09.05.2023 16:15:44</t>
  </si>
  <si>
    <t>09.05.2023 16:16:20</t>
  </si>
  <si>
    <t>09.05.2023 16:16:49</t>
  </si>
  <si>
    <t>09.05.2023 16:17:15</t>
  </si>
  <si>
    <t>09.05.2023 16:17:41</t>
  </si>
  <si>
    <t>09.05.2023 16:18:43</t>
  </si>
  <si>
    <t>09.05.2023 16:18:53</t>
  </si>
  <si>
    <t>09.05.2023 16:18:55</t>
  </si>
  <si>
    <t>09.05.2023 16:20:23</t>
  </si>
  <si>
    <t>09.05.2023 16:20:24</t>
  </si>
  <si>
    <t>09.05.2023 16:20:26</t>
  </si>
  <si>
    <t>09.05.2023 16:20:30</t>
  </si>
  <si>
    <t>09.05.2023 16:20:32</t>
  </si>
  <si>
    <t>09.05.2023 16:21:06</t>
  </si>
  <si>
    <t>09.05.2023 16:21:10</t>
  </si>
  <si>
    <t>09.05.2023 16:21:16</t>
  </si>
  <si>
    <t>09.05.2023 16:21:22</t>
  </si>
  <si>
    <t>09.05.2023 16:21:24</t>
  </si>
  <si>
    <t>09.05.2023 16:21:30</t>
  </si>
  <si>
    <t>09.05.2023 16:21:33</t>
  </si>
  <si>
    <t>09.05.2023 16:21:35</t>
  </si>
  <si>
    <t>09.05.2023 16:21:58</t>
  </si>
  <si>
    <t>09.05.2023 16:21:59</t>
  </si>
  <si>
    <t>09.05.2023 16:22:01</t>
  </si>
  <si>
    <t>09.05.2023 16:22:38</t>
  </si>
  <si>
    <t>09.05.2023 16:22:48</t>
  </si>
  <si>
    <t>09.05.2023 16:22:50</t>
  </si>
  <si>
    <t>09.05.2023 16:23:21</t>
  </si>
  <si>
    <t>09.05.2023 16:23:29</t>
  </si>
  <si>
    <t>09.05.2023 16:23:30</t>
  </si>
  <si>
    <t>09.05.2023 16:23:32</t>
  </si>
  <si>
    <t>09.05.2023 16:23:49</t>
  </si>
  <si>
    <t>09.05.2023 16:23:53</t>
  </si>
  <si>
    <t>09.05.2023 16:24:41</t>
  </si>
  <si>
    <t>09.05.2023 16:24:43</t>
  </si>
  <si>
    <t>09.05.2023 16:24:58</t>
  </si>
  <si>
    <t>09.05.2023 16:25:00</t>
  </si>
  <si>
    <t>09.05.2023 16:25:50</t>
  </si>
  <si>
    <t>09.05.2023 16:25:52</t>
  </si>
  <si>
    <t>09.05.2023 16:25:55</t>
  </si>
  <si>
    <t>09.05.2023 16:26:46</t>
  </si>
  <si>
    <t>09.05.2023 16:27:04</t>
  </si>
  <si>
    <t>09.05.2023 16:27:10</t>
  </si>
  <si>
    <t>09.05.2023 16:27:12</t>
  </si>
  <si>
    <t>09.05.2023 16:27:13</t>
  </si>
  <si>
    <t>09.05.2023 16:27:21</t>
  </si>
  <si>
    <t>09.05.2023 16:27:23</t>
  </si>
  <si>
    <t>09.05.2023 16:27:24</t>
  </si>
  <si>
    <t>09.05.2023 16:27:27</t>
  </si>
  <si>
    <t>09.05.2023 16:27:29</t>
  </si>
  <si>
    <t>09.05.2023 16:27:30</t>
  </si>
  <si>
    <t>09.05.2023 16:28:09</t>
  </si>
  <si>
    <t>09.05.2023 16:28:57</t>
  </si>
  <si>
    <t>09.05.2023 16:28:58</t>
  </si>
  <si>
    <t>09.05.2023 16:29:26</t>
  </si>
  <si>
    <t>09.05.2023 16:29:27</t>
  </si>
  <si>
    <t>09.05.2023 16:29:29</t>
  </si>
  <si>
    <t>09.05.2023 16:31:00</t>
  </si>
  <si>
    <t>09.05.2023 16:31:03</t>
  </si>
  <si>
    <t>09.05.2023 16:31:04</t>
  </si>
  <si>
    <t>09.05.2023 16:31:09</t>
  </si>
  <si>
    <t>09.05.2023 16:31:10</t>
  </si>
  <si>
    <t>09.05.2023 16:33:21</t>
  </si>
  <si>
    <t>09.05.2023 16:33:23</t>
  </si>
  <si>
    <t>09.05.2023 16:33:27</t>
  </si>
  <si>
    <t>09.05.2023 16:33:30</t>
  </si>
  <si>
    <t>09.05.2023 16:33:32</t>
  </si>
  <si>
    <t>09.05.2023 16:33:33</t>
  </si>
  <si>
    <t>09.05.2023 16:34:12</t>
  </si>
  <si>
    <t>09.05.2023 16:34:15</t>
  </si>
  <si>
    <t>09.05.2023 16:34:24</t>
  </si>
  <si>
    <t>09.05.2023 16:34:26</t>
  </si>
  <si>
    <t>09.05.2023 16:34:47</t>
  </si>
  <si>
    <t>09.05.2023 16:36:46</t>
  </si>
  <si>
    <t>09.05.2023 16:37:14</t>
  </si>
  <si>
    <t>09.05.2023 16:37:29</t>
  </si>
  <si>
    <t>09.05.2023 16:38:37</t>
  </si>
  <si>
    <t>09.05.2023 16:38:38</t>
  </si>
  <si>
    <t>09.05.2023 16:39:01</t>
  </si>
  <si>
    <t>09.05.2023 16:39:33</t>
  </si>
  <si>
    <t>09.05.2023 16:40:13</t>
  </si>
  <si>
    <t>09.05.2023 16:40:16</t>
  </si>
  <si>
    <t>09.05.2023 16:41:46</t>
  </si>
  <si>
    <t>09.05.2023 16:41:47</t>
  </si>
  <si>
    <t>09.05.2023 16:42:10</t>
  </si>
  <si>
    <t>09.05.2023 16:42:12</t>
  </si>
  <si>
    <t>09.05.2023 16:42:13</t>
  </si>
  <si>
    <t>09.05.2023 16:42:32</t>
  </si>
  <si>
    <t>09.05.2023 16:42:33</t>
  </si>
  <si>
    <t>09.05.2023 16:43:43</t>
  </si>
  <si>
    <t>09.05.2023 16:43:49</t>
  </si>
  <si>
    <t>09.05.2023 16:44:13</t>
  </si>
  <si>
    <t>09.05.2023 16:44:38</t>
  </si>
  <si>
    <t>09.05.2023 16:46:15</t>
  </si>
  <si>
    <t>09.05.2023 16:46:29</t>
  </si>
  <si>
    <t>09.05.2023 16:46:30</t>
  </si>
  <si>
    <t>09.05.2023 16:47:06</t>
  </si>
  <si>
    <t>09.05.2023 16:48:16</t>
  </si>
  <si>
    <t>09.05.2023 16:48:20</t>
  </si>
  <si>
    <t>09.05.2023 16:48:21</t>
  </si>
  <si>
    <t>09.05.2023 16:48:36</t>
  </si>
  <si>
    <t>09.05.2023 16:48:39</t>
  </si>
  <si>
    <t>09.05.2023 16:48:53</t>
  </si>
  <si>
    <t>09.05.2023 16:48:55</t>
  </si>
  <si>
    <t>09.05.2023 16:50:46</t>
  </si>
  <si>
    <t>09.05.2023 16:50:47</t>
  </si>
  <si>
    <t>09.05.2023 16:51:01</t>
  </si>
  <si>
    <t>09.05.2023 16:51:06</t>
  </si>
  <si>
    <t>09.05.2023 16:51:18</t>
  </si>
  <si>
    <t>09.05.2023 16:52:47</t>
  </si>
  <si>
    <t>09.05.2023 16:52:49</t>
  </si>
  <si>
    <t>09.05.2023 16:52:50</t>
  </si>
  <si>
    <t>09.05.2023 16:53:38</t>
  </si>
  <si>
    <t>09.05.2023 16:53:44</t>
  </si>
  <si>
    <t>09.05.2023 16:53:46</t>
  </si>
  <si>
    <t>09.05.2023 16:54:41</t>
  </si>
  <si>
    <t>09.05.2023 16:54:43</t>
  </si>
  <si>
    <t>09.05.2023 16:55:17</t>
  </si>
  <si>
    <t>09.05.2023 16:55:18</t>
  </si>
  <si>
    <t>09.05.2023 16:55:20</t>
  </si>
  <si>
    <t>09.05.2023 16:56:06</t>
  </si>
  <si>
    <t>09.05.2023 16:56:35</t>
  </si>
  <si>
    <t>09.05.2023 16:56:38</t>
  </si>
  <si>
    <t>09.05.2023 16:57:15</t>
  </si>
  <si>
    <t>09.05.2023 16:57:17</t>
  </si>
  <si>
    <t>09.05.2023 16:57:18</t>
  </si>
  <si>
    <t>09.05.2023 16:59:54</t>
  </si>
  <si>
    <t>09.05.2023 16:59:55</t>
  </si>
  <si>
    <t>09.05.2023 16:59:57</t>
  </si>
  <si>
    <t>09.05.2023 17:00:57</t>
  </si>
  <si>
    <t>09.05.2023 17:00:58</t>
  </si>
  <si>
    <t>09.05.2023 17:01:00</t>
  </si>
  <si>
    <t>09.05.2023 17:01:06</t>
  </si>
  <si>
    <t>09.05.2023 17:01:07</t>
  </si>
  <si>
    <t>09.05.2023 17:01:09</t>
  </si>
  <si>
    <t>09.05.2023 17:01:10</t>
  </si>
  <si>
    <t>09.05.2023 17:01:52</t>
  </si>
  <si>
    <t>09.05.2023 17:02:23</t>
  </si>
  <si>
    <t>09.05.2023 17:03:00</t>
  </si>
  <si>
    <t>09.05.2023 17:03:06</t>
  </si>
  <si>
    <t>09.05.2023 17:03:41</t>
  </si>
  <si>
    <t>09.05.2023 17:03:43</t>
  </si>
  <si>
    <t>09.05.2023 17:03:44</t>
  </si>
  <si>
    <t>09.05.2023 17:03:46</t>
  </si>
  <si>
    <t>09.05.2023 17:03:47</t>
  </si>
  <si>
    <t>09.05.2023 17:04:15</t>
  </si>
  <si>
    <t>09.05.2023 17:05:24</t>
  </si>
  <si>
    <t>09.05.2023 17:05:26</t>
  </si>
  <si>
    <t>09.05.2023 17:06:03</t>
  </si>
  <si>
    <t>09.05.2023 17:08:01</t>
  </si>
  <si>
    <t>09.05.2023 17:08:03</t>
  </si>
  <si>
    <t>09.05.2023 17:08:04</t>
  </si>
  <si>
    <t>09.05.2023 17:08:09</t>
  </si>
  <si>
    <t>09.05.2023 17:08:42</t>
  </si>
  <si>
    <t>09.05.2023 17:08:44</t>
  </si>
  <si>
    <t>09.05.2023 17:08:45</t>
  </si>
  <si>
    <t>09.05.2023 17:08:47</t>
  </si>
  <si>
    <t>09.05.2023 17:08:48</t>
  </si>
  <si>
    <t>09.05.2023 17:09:51</t>
  </si>
  <si>
    <t>09.05.2023 17:09:52</t>
  </si>
  <si>
    <t>09.05.2023 17:10:23</t>
  </si>
  <si>
    <t>09.05.2023 17:10:33</t>
  </si>
  <si>
    <t>09.05.2023 17:12:00</t>
  </si>
  <si>
    <t>09.05.2023 17:12:09</t>
  </si>
  <si>
    <t>09.05.2023 17:12:10</t>
  </si>
  <si>
    <t>09.05.2023 17:12:16</t>
  </si>
  <si>
    <t>09.05.2023 17:12:21</t>
  </si>
  <si>
    <t>09.05.2023 17:12:24</t>
  </si>
  <si>
    <t>09.05.2023 17:12:27</t>
  </si>
  <si>
    <t>09.05.2023 17:12:28</t>
  </si>
  <si>
    <t>09.05.2023 17:12:39</t>
  </si>
  <si>
    <t>09.05.2023 17:12:40</t>
  </si>
  <si>
    <t>09.05.2023 17:12:42</t>
  </si>
  <si>
    <t>09.05.2023 17:12:44</t>
  </si>
  <si>
    <t>09.05.2023 17:13:18</t>
  </si>
  <si>
    <t>09.05.2023 17:14:24</t>
  </si>
  <si>
    <t>09.05.2023 17:14:27</t>
  </si>
  <si>
    <t>09.05.2023 17:15:12</t>
  </si>
  <si>
    <t>09.05.2023 17:15:13</t>
  </si>
  <si>
    <t>09.05.2023 17:15:16</t>
  </si>
  <si>
    <t>09.05.2023 17:15:24</t>
  </si>
  <si>
    <t>09.05.2023 17:15:27</t>
  </si>
  <si>
    <t>09.05.2023 17:15:29</t>
  </si>
  <si>
    <t>09.05.2023 17:16:01</t>
  </si>
  <si>
    <t>09.05.2023 17:16:06</t>
  </si>
  <si>
    <t>09.05.2023 17:16:15</t>
  </si>
  <si>
    <t>09.05.2023 17:16:16</t>
  </si>
  <si>
    <t>09.05.2023 17:16:18</t>
  </si>
  <si>
    <t>09.05.2023 17:16:19</t>
  </si>
  <si>
    <t>09.05.2023 17:16:21</t>
  </si>
  <si>
    <t>09.05.2023 17:16:39</t>
  </si>
  <si>
    <t>09.05.2023 17:16:41</t>
  </si>
  <si>
    <t>09.05.2023 17:16:44</t>
  </si>
  <si>
    <t>09.05.2023 17:16:45</t>
  </si>
  <si>
    <t>09.05.2023 17:16:59</t>
  </si>
  <si>
    <t>09.05.2023 17:17:01</t>
  </si>
  <si>
    <t>09.05.2023 17:17:50</t>
  </si>
  <si>
    <t>09.05.2023 17:17:53</t>
  </si>
  <si>
    <t>09.05.2023 17:17:59</t>
  </si>
  <si>
    <t>09.05.2023 17:18:14</t>
  </si>
  <si>
    <t>09.05.2023 17:18:17</t>
  </si>
  <si>
    <t>09.05.2023 17:18:19</t>
  </si>
  <si>
    <t>09.05.2023 17:18:20</t>
  </si>
  <si>
    <t>09.05.2023 17:18:23</t>
  </si>
  <si>
    <t>09.05.2023 17:18:25</t>
  </si>
  <si>
    <t>09.05.2023 17:18:29</t>
  </si>
  <si>
    <t>09.05.2023 17:18:31</t>
  </si>
  <si>
    <t>09.05.2023 17:18:42</t>
  </si>
  <si>
    <t>09.05.2023 17:18:43</t>
  </si>
  <si>
    <t>09.05.2023 17:19:26</t>
  </si>
  <si>
    <t>09.05.2023 17:20:07</t>
  </si>
  <si>
    <t>09.05.2023 17:20:09</t>
  </si>
  <si>
    <t>09.05.2023 17:20:10</t>
  </si>
  <si>
    <t>09.05.2023 17:20:15</t>
  </si>
  <si>
    <t>09.05.2023 17:20:18</t>
  </si>
  <si>
    <t>09.05.2023 17:20:50</t>
  </si>
  <si>
    <t>09.05.2023 17:21:24</t>
  </si>
  <si>
    <t>09.05.2023 17:21:26</t>
  </si>
  <si>
    <t>09.05.2023 17:21:46</t>
  </si>
  <si>
    <t>09.05.2023 17:22:32</t>
  </si>
  <si>
    <t>09.05.2023 17:22:43</t>
  </si>
  <si>
    <t>09.05.2023 17:22:44</t>
  </si>
  <si>
    <t>09.05.2023 17:22:58</t>
  </si>
  <si>
    <t>09.05.2023 17:22:59</t>
  </si>
  <si>
    <t>09.05.2023 17:23:21</t>
  </si>
  <si>
    <t>09.05.2023 17:23:22</t>
  </si>
  <si>
    <t>09.05.2023 17:25:00</t>
  </si>
  <si>
    <t>09.05.2023 17:25:35</t>
  </si>
  <si>
    <t>09.05.2023 17:25:36</t>
  </si>
  <si>
    <t>09.05.2023 17:25:38</t>
  </si>
  <si>
    <t>09.05.2023 17:25:39</t>
  </si>
  <si>
    <t>09.05.2023 17:25:49</t>
  </si>
  <si>
    <t>09.05.2023 17:25:50</t>
  </si>
  <si>
    <t>09.05.2023 17:26:09</t>
  </si>
  <si>
    <t>09.05.2023 17:27:00</t>
  </si>
  <si>
    <t>09.05.2023 17:28:12</t>
  </si>
  <si>
    <t>09.05.2023 17:28:16</t>
  </si>
  <si>
    <t>09.05.2023 17:28:35</t>
  </si>
  <si>
    <t>09.05.2023 17:28:36</t>
  </si>
  <si>
    <t>09.05.2023 17:28:38</t>
  </si>
  <si>
    <t>09.05.2023 17:28:52</t>
  </si>
  <si>
    <t>09.05.2023 17:28:56</t>
  </si>
  <si>
    <t>09.05.2023 17:29:32</t>
  </si>
  <si>
    <t>09.05.2023 17:29:35</t>
  </si>
  <si>
    <t>09.05.2023 17:29:44</t>
  </si>
  <si>
    <t>09.05.2023 17:29:45</t>
  </si>
  <si>
    <t>09.05.2023 17:30:07</t>
  </si>
  <si>
    <t>09.05.2023 17:30:50</t>
  </si>
  <si>
    <t>09.05.2023 17:31:24</t>
  </si>
  <si>
    <t>09.05.2023 17:33:07</t>
  </si>
  <si>
    <t>09.05.2023 17:33:09</t>
  </si>
  <si>
    <t>09.05.2023 17:33:27</t>
  </si>
  <si>
    <t>09.05.2023 17:33:32</t>
  </si>
  <si>
    <t>09.05.2023 17:33:33</t>
  </si>
  <si>
    <t>09.05.2023 17:33:42</t>
  </si>
  <si>
    <t>09.05.2023 17:33:44</t>
  </si>
  <si>
    <t>09.05.2023 17:34:26</t>
  </si>
  <si>
    <t>09.05.2023 17:34:27</t>
  </si>
  <si>
    <t>09.05.2023 17:34:29</t>
  </si>
  <si>
    <t>09.05.2023 17:34:32</t>
  </si>
  <si>
    <t>09.05.2023 17:34:35</t>
  </si>
  <si>
    <t>09.05.2023 17:34:44</t>
  </si>
  <si>
    <t>09.05.2023 17:34:47</t>
  </si>
  <si>
    <t>09.05.2023 17:35:21</t>
  </si>
  <si>
    <t>09.05.2023 17:35:23</t>
  </si>
  <si>
    <t>09.05.2023 17:35:24</t>
  </si>
  <si>
    <t>09.05.2023 17:35:47</t>
  </si>
  <si>
    <t>09.05.2023 17:35:49</t>
  </si>
  <si>
    <t>09.05.2023 17:37:03</t>
  </si>
  <si>
    <t>09.05.2023 17:37:15</t>
  </si>
  <si>
    <t>09.05.2023 17:37:16</t>
  </si>
  <si>
    <t>09.05.2023 17:37:18</t>
  </si>
  <si>
    <t>09.05.2023 17:37:21</t>
  </si>
  <si>
    <t>09.05.2023 17:37:22</t>
  </si>
  <si>
    <t>09.05.2023 17:37:30</t>
  </si>
  <si>
    <t>09.05.2023 17:37:32</t>
  </si>
  <si>
    <t>09.05.2023 17:37:41</t>
  </si>
  <si>
    <t>09.05.2023 17:37:51</t>
  </si>
  <si>
    <t>09.05.2023 17:38:06</t>
  </si>
  <si>
    <t>09.05.2023 17:38:07</t>
  </si>
  <si>
    <t>09.05.2023 17:38:10</t>
  </si>
  <si>
    <t>09.05.2023 17:38:12</t>
  </si>
  <si>
    <t>09.05.2023 17:40:37</t>
  </si>
  <si>
    <t>09.05.2023 17:40:40</t>
  </si>
  <si>
    <t>09.05.2023 17:40:41</t>
  </si>
  <si>
    <t>09.05.2023 17:41:04</t>
  </si>
  <si>
    <t>09.05.2023 17:41:46</t>
  </si>
  <si>
    <t>09.05.2023 17:41:49</t>
  </si>
  <si>
    <t>09.05.2023 17:41:55</t>
  </si>
  <si>
    <t>09.05.2023 17:41:56</t>
  </si>
  <si>
    <t>09.05.2023 17:42:55</t>
  </si>
  <si>
    <t>09.05.2023 17:42:56</t>
  </si>
  <si>
    <t>09.05.2023 17:44:01</t>
  </si>
  <si>
    <t>09.05.2023 17:44:27</t>
  </si>
  <si>
    <t>09.05.2023 17:44:30</t>
  </si>
  <si>
    <t>09.05.2023 17:44:50</t>
  </si>
  <si>
    <t>09.05.2023 17:44:52</t>
  </si>
  <si>
    <t>09.05.2023 17:44:53</t>
  </si>
  <si>
    <t>09.05.2023 17:45:32</t>
  </si>
  <si>
    <t>09.05.2023 17:45:33</t>
  </si>
  <si>
    <t>09.05.2023 17:46:24</t>
  </si>
  <si>
    <t>09.05.2023 17:46:26</t>
  </si>
  <si>
    <t>09.05.2023 17:46:27</t>
  </si>
  <si>
    <t>09.05.2023 17:49:35</t>
  </si>
  <si>
    <t>09.05.2023 17:49:38</t>
  </si>
  <si>
    <t>09.05.2023 17:49:40</t>
  </si>
  <si>
    <t>09.05.2023 17:49:53</t>
  </si>
  <si>
    <t>09.05.2023 17:49:55</t>
  </si>
  <si>
    <t>09.05.2023 17:49:56</t>
  </si>
  <si>
    <t>09.05.2023 17:49:59</t>
  </si>
  <si>
    <t>09.05.2023 17:50:01</t>
  </si>
  <si>
    <t>09.05.2023 17:50:07</t>
  </si>
  <si>
    <t>09.05.2023 17:50:08</t>
  </si>
  <si>
    <t>09.05.2023 17:50:10</t>
  </si>
  <si>
    <t>09.05.2023 17:50:11</t>
  </si>
  <si>
    <t>09.05.2023 17:50:13</t>
  </si>
  <si>
    <t>09.05.2023 17:50:25</t>
  </si>
  <si>
    <t>09.05.2023 17:51:49</t>
  </si>
  <si>
    <t>09.05.2023 17:52:03</t>
  </si>
  <si>
    <t>09.05.2023 17:52:06</t>
  </si>
  <si>
    <t>09.05.2023 17:52:16</t>
  </si>
  <si>
    <t>09.05.2023 17:52:18</t>
  </si>
  <si>
    <t>09.05.2023 17:52:19</t>
  </si>
  <si>
    <t>09.05.2023 17:52:21</t>
  </si>
  <si>
    <t>09.05.2023 17:52:24</t>
  </si>
  <si>
    <t>09.05.2023 17:52:32</t>
  </si>
  <si>
    <t>09.05.2023 17:52:33</t>
  </si>
  <si>
    <t>09.05.2023 17:52:35</t>
  </si>
  <si>
    <t>09.05.2023 17:53:00</t>
  </si>
  <si>
    <t>09.05.2023 17:53:07</t>
  </si>
  <si>
    <t>09.05.2023 17:53:35</t>
  </si>
  <si>
    <t>09.05.2023 17:54:57</t>
  </si>
  <si>
    <t>09.05.2023 17:54:58</t>
  </si>
  <si>
    <t>09.05.2023 17:55:01</t>
  </si>
  <si>
    <t>09.05.2023 17:55:37</t>
  </si>
  <si>
    <t>09.05.2023 17:55:38</t>
  </si>
  <si>
    <t>09.05.2023 17:56:01</t>
  </si>
  <si>
    <t>09.05.2023 17:56:03</t>
  </si>
  <si>
    <t>09.05.2023 17:56:07</t>
  </si>
  <si>
    <t>09.05.2023 17:56:09</t>
  </si>
  <si>
    <t>09.05.2023 17:56:15</t>
  </si>
  <si>
    <t>09.05.2023 17:56:16</t>
  </si>
  <si>
    <t>09.05.2023 17:56:38</t>
  </si>
  <si>
    <t>09.05.2023 17:56:39</t>
  </si>
  <si>
    <t>09.05.2023 17:57:24</t>
  </si>
  <si>
    <t>09.05.2023 17:57:29</t>
  </si>
  <si>
    <t>09.05.2023 17:57:36</t>
  </si>
  <si>
    <t>09.05.2023 17:57:38</t>
  </si>
  <si>
    <t>09.05.2023 17:57:42</t>
  </si>
  <si>
    <t>09.05.2023 17:57:44</t>
  </si>
  <si>
    <t>09.05.2023 17:58:35</t>
  </si>
  <si>
    <t>09.05.2023 17:58:37</t>
  </si>
  <si>
    <t>09.05.2023 17:58:40</t>
  </si>
  <si>
    <t>09.05.2023 17:58:41</t>
  </si>
  <si>
    <t>09.05.2023 18:00:17</t>
  </si>
  <si>
    <t>09.05.2023 18:00:18</t>
  </si>
  <si>
    <t>09.05.2023 18:00:21</t>
  </si>
  <si>
    <t>09.05.2023 18:00:27</t>
  </si>
  <si>
    <t>09.05.2023 18:00:29</t>
  </si>
  <si>
    <t>09.05.2023 18:00:32</t>
  </si>
  <si>
    <t>09.05.2023 18:00:33</t>
  </si>
  <si>
    <t>09.05.2023 18:00:46</t>
  </si>
  <si>
    <t>09.05.2023 18:00:47</t>
  </si>
  <si>
    <t>09.05.2023 18:01:12</t>
  </si>
  <si>
    <t>09.05.2023 18:02:07</t>
  </si>
  <si>
    <t>09.05.2023 18:02:09</t>
  </si>
  <si>
    <t>09.05.2023 18:02:10</t>
  </si>
  <si>
    <t>09.05.2023 18:02:12</t>
  </si>
  <si>
    <t>09.05.2023 18:02:16</t>
  </si>
  <si>
    <t>09.05.2023 18:02:29</t>
  </si>
  <si>
    <t>09.05.2023 18:02:47</t>
  </si>
  <si>
    <t>09.05.2023 18:03:27</t>
  </si>
  <si>
    <t>09.05.2023 18:03:29</t>
  </si>
  <si>
    <t>09.05.2023 18:03:47</t>
  </si>
  <si>
    <t>09.05.2023 18:03:49</t>
  </si>
  <si>
    <t>09.05.2023 18:03:52</t>
  </si>
  <si>
    <t>09.05.2023 18:04:29</t>
  </si>
  <si>
    <t>09.05.2023 18:05:06</t>
  </si>
  <si>
    <t>09.05.2023 18:05:07</t>
  </si>
  <si>
    <t>09.05.2023 18:05:20</t>
  </si>
  <si>
    <t>09.05.2023 18:05:49</t>
  </si>
  <si>
    <t>09.05.2023 18:05:50</t>
  </si>
  <si>
    <t>09.05.2023 18:05:52</t>
  </si>
  <si>
    <t>09.05.2023 18:05:53</t>
  </si>
  <si>
    <t>09.05.2023 18:07:47</t>
  </si>
  <si>
    <t>09.05.2023 18:07:49</t>
  </si>
  <si>
    <t>09.05.2023 18:07:50</t>
  </si>
  <si>
    <t>09.05.2023 18:07:52</t>
  </si>
  <si>
    <t>09.05.2023 18:08:01</t>
  </si>
  <si>
    <t>09.05.2023 18:08:13</t>
  </si>
  <si>
    <t>09.05.2023 18:08:18</t>
  </si>
  <si>
    <t>09.05.2023 18:08:23</t>
  </si>
  <si>
    <t>09.05.2023 18:08:26</t>
  </si>
  <si>
    <t>09.05.2023 18:08:27</t>
  </si>
  <si>
    <t>09.05.2023 18:08:30</t>
  </si>
  <si>
    <t>09.05.2023 18:09:00</t>
  </si>
  <si>
    <t>09.05.2023 18:09:03</t>
  </si>
  <si>
    <t>09.05.2023 18:09:04</t>
  </si>
  <si>
    <t>09.05.2023 18:09:24</t>
  </si>
  <si>
    <t>09.05.2023 18:09:26</t>
  </si>
  <si>
    <t>09.05.2023 18:09:49</t>
  </si>
  <si>
    <t>09.05.2023 18:10:29</t>
  </si>
  <si>
    <t>09.05.2023 18:10:30</t>
  </si>
  <si>
    <t>09.05.2023 18:10:53</t>
  </si>
  <si>
    <t>09.05.2023 18:10:55</t>
  </si>
  <si>
    <t>09.05.2023 18:11:55</t>
  </si>
  <si>
    <t>09.05.2023 18:11:57</t>
  </si>
  <si>
    <t>09.05.2023 18:12:01</t>
  </si>
  <si>
    <t>09.05.2023 18:12:18</t>
  </si>
  <si>
    <t>09.05.2023 18:12:21</t>
  </si>
  <si>
    <t>09.05.2023 18:12:22</t>
  </si>
  <si>
    <t>09.05.2023 18:12:24</t>
  </si>
  <si>
    <t>09.05.2023 18:12:25</t>
  </si>
  <si>
    <t>09.05.2023 18:14:20</t>
  </si>
  <si>
    <t>09.05.2023 18:14:50</t>
  </si>
  <si>
    <t>09.05.2023 18:14:52</t>
  </si>
  <si>
    <t>09.05.2023 18:14:53</t>
  </si>
  <si>
    <t>09.05.2023 18:16:10</t>
  </si>
  <si>
    <t>09.05.2023 18:16:21</t>
  </si>
  <si>
    <t>09.05.2023 18:16:23</t>
  </si>
  <si>
    <t>09.05.2023 18:16:26</t>
  </si>
  <si>
    <t>09.05.2023 18:16:27</t>
  </si>
  <si>
    <t>09.05.2023 18:16:38</t>
  </si>
  <si>
    <t>09.05.2023 18:16:39</t>
  </si>
  <si>
    <t>09.05.2023 18:17:13</t>
  </si>
  <si>
    <t>09.05.2023 18:17:15</t>
  </si>
  <si>
    <t>09.05.2023 18:17:16</t>
  </si>
  <si>
    <t>09.05.2023 18:17:18</t>
  </si>
  <si>
    <t>09.05.2023 18:18:20</t>
  </si>
  <si>
    <t>09.05.2023 18:18:21</t>
  </si>
  <si>
    <t>09.05.2023 18:18:33</t>
  </si>
  <si>
    <t>09.05.2023 18:19:44</t>
  </si>
  <si>
    <t>09.05.2023 18:19:46</t>
  </si>
  <si>
    <t>09.05.2023 18:19:47</t>
  </si>
  <si>
    <t>09.05.2023 18:19:49</t>
  </si>
  <si>
    <t>09.05.2023 18:19:52</t>
  </si>
  <si>
    <t>09.05.2023 18:20:03</t>
  </si>
  <si>
    <t>09.05.2023 18:20:04</t>
  </si>
  <si>
    <t>09.05.2023 18:22:06</t>
  </si>
  <si>
    <t>09.05.2023 18:22:07</t>
  </si>
  <si>
    <t>09.05.2023 18:22:09</t>
  </si>
  <si>
    <t>09.05.2023 18:22:10</t>
  </si>
  <si>
    <t>09.05.2023 18:22:47</t>
  </si>
  <si>
    <t>09.05.2023 18:22:49</t>
  </si>
  <si>
    <t>09.05.2023 18:23:26</t>
  </si>
  <si>
    <t>09.05.2023 18:24:32</t>
  </si>
  <si>
    <t>09.05.2023 18:24:34</t>
  </si>
  <si>
    <t>09.05.2023 18:24:35</t>
  </si>
  <si>
    <t>09.05.2023 18:24:44</t>
  </si>
  <si>
    <t>09.05.2023 18:25:27</t>
  </si>
  <si>
    <t>09.05.2023 18:25:29</t>
  </si>
  <si>
    <t>09.05.2023 18:25:35</t>
  </si>
  <si>
    <t>09.05.2023 18:25:36</t>
  </si>
  <si>
    <t>09.05.2023 18:25:38</t>
  </si>
  <si>
    <t>09.05.2023 18:25:39</t>
  </si>
  <si>
    <t>09.05.2023 18:26:23</t>
  </si>
  <si>
    <t>09.05.2023 18:28:09</t>
  </si>
  <si>
    <t>09.05.2023 18:28:21</t>
  </si>
  <si>
    <t>09.05.2023 18:28:23</t>
  </si>
  <si>
    <t>09.05.2023 18:28:24</t>
  </si>
  <si>
    <t>09.05.2023 18:28:35</t>
  </si>
  <si>
    <t>09.05.2023 18:28:36</t>
  </si>
  <si>
    <t>09.05.2023 18:28:38</t>
  </si>
  <si>
    <t>09.05.2023 18:29:41</t>
  </si>
  <si>
    <t>09.05.2023 18:30:18</t>
  </si>
  <si>
    <t>09.05.2023 18:32:26</t>
  </si>
  <si>
    <t>09.05.2023 18:32:27</t>
  </si>
  <si>
    <t>09.05.2023 18:32:32</t>
  </si>
  <si>
    <t>09.05.2023 18:32:47</t>
  </si>
  <si>
    <t>09.05.2023 18:32:49</t>
  </si>
  <si>
    <t>09.05.2023 18:33:07</t>
  </si>
  <si>
    <t>09.05.2023 18:33:12</t>
  </si>
  <si>
    <t>09.05.2023 18:33:13</t>
  </si>
  <si>
    <t>09.05.2023 18:33:16</t>
  </si>
  <si>
    <t>09.05.2023 18:33:21</t>
  </si>
  <si>
    <t>09.05.2023 18:34:57</t>
  </si>
  <si>
    <t>09.05.2023 18:34:58</t>
  </si>
  <si>
    <t>09.05.2023 18:35:07</t>
  </si>
  <si>
    <t>09.05.2023 18:35:09</t>
  </si>
  <si>
    <t>09.05.2023 18:35:10</t>
  </si>
  <si>
    <t>09.05.2023 18:35:12</t>
  </si>
  <si>
    <t>09.05.2023 18:35:13</t>
  </si>
  <si>
    <t>09.05.2023 18:36:26</t>
  </si>
  <si>
    <t>09.05.2023 18:36:32</t>
  </si>
  <si>
    <t>09.05.2023 18:36:35</t>
  </si>
  <si>
    <t>09.05.2023 18:37:38</t>
  </si>
  <si>
    <t>09.05.2023 18:38:01</t>
  </si>
  <si>
    <t>09.05.2023 18:38:03</t>
  </si>
  <si>
    <t>09.05.2023 18:38:04</t>
  </si>
  <si>
    <t>09.05.2023 18:39:26</t>
  </si>
  <si>
    <t>09.05.2023 18:39:41</t>
  </si>
  <si>
    <t>09.05.2023 18:39:43</t>
  </si>
  <si>
    <t>09.05.2023 18:39:44</t>
  </si>
  <si>
    <t>09.05.2023 18:39:47</t>
  </si>
  <si>
    <t>09.05.2023 18:40:34</t>
  </si>
  <si>
    <t>09.05.2023 18:41:37</t>
  </si>
  <si>
    <t>09.05.2023 18:41:38</t>
  </si>
  <si>
    <t>09.05.2023 18:41:41</t>
  </si>
  <si>
    <t>09.05.2023 18:42:09</t>
  </si>
  <si>
    <t>09.05.2023 18:43:04</t>
  </si>
  <si>
    <t>09.05.2023 18:43:06</t>
  </si>
  <si>
    <t>09.05.2023 18:44:47</t>
  </si>
  <si>
    <t>09.05.2023 18:45:51</t>
  </si>
  <si>
    <t>09.05.2023 18:45:52</t>
  </si>
  <si>
    <t>09.05.2023 18:46:01</t>
  </si>
  <si>
    <t>09.05.2023 18:46:04</t>
  </si>
  <si>
    <t>09.05.2023 18:48:23</t>
  </si>
  <si>
    <t>09.05.2023 18:48:24</t>
  </si>
  <si>
    <t>09.05.2023 18:48:41</t>
  </si>
  <si>
    <t>09.05.2023 18:48:55</t>
  </si>
  <si>
    <t>09.05.2023 18:48:56</t>
  </si>
  <si>
    <t>09.05.2023 18:48:58</t>
  </si>
  <si>
    <t>09.05.2023 18:49:24</t>
  </si>
  <si>
    <t>09.05.2023 18:49:28</t>
  </si>
  <si>
    <t>09.05.2023 18:50:06</t>
  </si>
  <si>
    <t>09.05.2023 18:50:09</t>
  </si>
  <si>
    <t>09.05.2023 18:51:15</t>
  </si>
  <si>
    <t>09.05.2023 18:51:27</t>
  </si>
  <si>
    <t>09.05.2023 18:51:29</t>
  </si>
  <si>
    <t>09.05.2023 18:51:30</t>
  </si>
  <si>
    <t>09.05.2023 18:51:58</t>
  </si>
  <si>
    <t>09.05.2023 18:52:30</t>
  </si>
  <si>
    <t>09.05.2023 18:52:32</t>
  </si>
  <si>
    <t>09.05.2023 18:52:35</t>
  </si>
  <si>
    <t>09.05.2023 18:52:53</t>
  </si>
  <si>
    <t>09.05.2023 18:52:59</t>
  </si>
  <si>
    <t>09.05.2023 18:53:01</t>
  </si>
  <si>
    <t>09.05.2023 18:53:51</t>
  </si>
  <si>
    <t>09.05.2023 18:54:10</t>
  </si>
  <si>
    <t>09.05.2023 18:54:12</t>
  </si>
  <si>
    <t>09.05.2023 18:55:04</t>
  </si>
  <si>
    <t>09.05.2023 18:55:29</t>
  </si>
  <si>
    <t>09.05.2023 18:56:03</t>
  </si>
  <si>
    <t>09.05.2023 18:56:04</t>
  </si>
  <si>
    <t>09.05.2023 18:56:09</t>
  </si>
  <si>
    <t>09.05.2023 18:56:50</t>
  </si>
  <si>
    <t>09.05.2023 18:56:52</t>
  </si>
  <si>
    <t>09.05.2023 18:56:53</t>
  </si>
  <si>
    <t>09.05.2023 18:57:00</t>
  </si>
  <si>
    <t>09.05.2023 18:59:49</t>
  </si>
  <si>
    <t>09.05.2023 18:59:52</t>
  </si>
  <si>
    <t>09.05.2023 18:59:54</t>
  </si>
  <si>
    <t>09.05.2023 19:01:10</t>
  </si>
  <si>
    <t>09.05.2023 19:01:12</t>
  </si>
  <si>
    <t>09.05.2023 19:01:58</t>
  </si>
  <si>
    <t>09.05.2023 19:02:00</t>
  </si>
  <si>
    <t>09.05.2023 19:02:06</t>
  </si>
  <si>
    <t>09.05.2023 19:02:07</t>
  </si>
  <si>
    <t>09.05.2023 19:02:59</t>
  </si>
  <si>
    <t>09.05.2023 19:03:01</t>
  </si>
  <si>
    <t>09.05.2023 19:03:07</t>
  </si>
  <si>
    <t>09.05.2023 19:03:36</t>
  </si>
  <si>
    <t>09.05.2023 19:04:43</t>
  </si>
  <si>
    <t>09.05.2023 19:05:17</t>
  </si>
  <si>
    <t>09.05.2023 19:06:07</t>
  </si>
  <si>
    <t>09.05.2023 19:07:17</t>
  </si>
  <si>
    <t>09.05.2023 19:07:18</t>
  </si>
  <si>
    <t>09.05.2023 19:07:26</t>
  </si>
  <si>
    <t>09.05.2023 19:07:43</t>
  </si>
  <si>
    <t>09.05.2023 19:07:44</t>
  </si>
  <si>
    <t>09.05.2023 19:09:57</t>
  </si>
  <si>
    <t>09.05.2023 19:09:58</t>
  </si>
  <si>
    <t>09.05.2023 19:11:01</t>
  </si>
  <si>
    <t>09.05.2023 19:13:34</t>
  </si>
  <si>
    <t>09.05.2023 19:13:35</t>
  </si>
  <si>
    <t>09.05.2023 19:14:04</t>
  </si>
  <si>
    <t>09.05.2023 19:14:54</t>
  </si>
  <si>
    <t>09.05.2023 19:14:55</t>
  </si>
  <si>
    <t>09.05.2023 19:15:23</t>
  </si>
  <si>
    <t>09.05.2023 19:15:26</t>
  </si>
  <si>
    <t>09.05.2023 19:16:18</t>
  </si>
  <si>
    <t>09.05.2023 19:16:19</t>
  </si>
  <si>
    <t>09.05.2023 19:16:30</t>
  </si>
  <si>
    <t>09.05.2023 19:17:03</t>
  </si>
  <si>
    <t>09.05.2023 19:17:04</t>
  </si>
  <si>
    <t>09.05.2023 19:17:46</t>
  </si>
  <si>
    <t>09.05.2023 19:17:47</t>
  </si>
  <si>
    <t>09.05.2023 19:18:00</t>
  </si>
  <si>
    <t>09.05.2023 19:19:54</t>
  </si>
  <si>
    <t>09.05.2023 19:19:57</t>
  </si>
  <si>
    <t>09.05.2023 19:21:35</t>
  </si>
  <si>
    <t>09.05.2023 19:21:55</t>
  </si>
  <si>
    <t>09.05.2023 19:22:10</t>
  </si>
  <si>
    <t>09.05.2023 19:22:15</t>
  </si>
  <si>
    <t>09.05.2023 19:22:21</t>
  </si>
  <si>
    <t>09.05.2023 19:22:32</t>
  </si>
  <si>
    <t>09.05.2023 19:22:36</t>
  </si>
  <si>
    <t>09.05.2023 19:22:39</t>
  </si>
  <si>
    <t>09.05.2023 19:23:09</t>
  </si>
  <si>
    <t>09.05.2023 19:23:38</t>
  </si>
  <si>
    <t>09.05.2023 19:23:44</t>
  </si>
  <si>
    <t>09.05.2023 19:24:12</t>
  </si>
  <si>
    <t>09.05.2023 19:24:15</t>
  </si>
  <si>
    <t>09.05.2023 19:24:17</t>
  </si>
  <si>
    <t>09.05.2023 19:24:23</t>
  </si>
  <si>
    <t>09.05.2023 19:24:26</t>
  </si>
  <si>
    <t>09.05.2023 19:24:27</t>
  </si>
  <si>
    <t>09.05.2023 19:24:30</t>
  </si>
  <si>
    <t>09.05.2023 19:24:32</t>
  </si>
  <si>
    <t>09.05.2023 19:24:50</t>
  </si>
  <si>
    <t>09.05.2023 19:25:00</t>
  </si>
  <si>
    <t>09.05.2023 19:25:01</t>
  </si>
  <si>
    <t>09.05.2023 19:25:13</t>
  </si>
  <si>
    <t>09.05.2023 19:25:18</t>
  </si>
  <si>
    <t>09.05.2023 19:25:21</t>
  </si>
  <si>
    <t>09.05.2023 19:25:29</t>
  </si>
  <si>
    <t>09.05.2023 19:25:39</t>
  </si>
  <si>
    <t>09.05.2023 19:25:41</t>
  </si>
  <si>
    <t>09.05.2023 19:25:46</t>
  </si>
  <si>
    <t>09.05.2023 19:25:49</t>
  </si>
  <si>
    <t>09.05.2023 19:26:00</t>
  </si>
  <si>
    <t>09.05.2023 19:26:18</t>
  </si>
  <si>
    <t>09.05.2023 19:26:23</t>
  </si>
  <si>
    <t>09.05.2023 19:27:20</t>
  </si>
  <si>
    <t>09.05.2023 19:27:23</t>
  </si>
  <si>
    <t>09.05.2023 19:28:37</t>
  </si>
  <si>
    <t>09.05.2023 19:29:55</t>
  </si>
  <si>
    <t>09.05.2023 19:30:03</t>
  </si>
  <si>
    <t>09.05.2023 19:30:10</t>
  </si>
  <si>
    <t>09.05.2023 19:30:12</t>
  </si>
  <si>
    <t>09.05.2023 19:30:38</t>
  </si>
  <si>
    <t>09.05.2023 19:30:47</t>
  </si>
  <si>
    <t>09.05.2023 19:31:06</t>
  </si>
  <si>
    <t>09.05.2023 19:31:49</t>
  </si>
  <si>
    <t>09.05.2023 19:33:20</t>
  </si>
  <si>
    <t>09.05.2023 19:33:53</t>
  </si>
  <si>
    <t>09.05.2023 19:33:57</t>
  </si>
  <si>
    <t>09.05.2023 19:34:03</t>
  </si>
  <si>
    <t>09.05.2023 19:34:47</t>
  </si>
  <si>
    <t>09.05.2023 19:36:15</t>
  </si>
  <si>
    <t>09.05.2023 19:36:18</t>
  </si>
  <si>
    <t>09.05.2023 19:36:32</t>
  </si>
  <si>
    <t>09.05.2023 19:36:33</t>
  </si>
  <si>
    <t>09.05.2023 19:36:35</t>
  </si>
  <si>
    <t>09.05.2023 19:37:27</t>
  </si>
  <si>
    <t>09.05.2023 19:38:18</t>
  </si>
  <si>
    <t>09.05.2023 19:38:21</t>
  </si>
  <si>
    <t>09.05.2023 19:38:23</t>
  </si>
  <si>
    <t>09.05.2023 19:39:58</t>
  </si>
  <si>
    <t>09.05.2023 19:40:26</t>
  </si>
  <si>
    <t>09.05.2023 19:43:20</t>
  </si>
  <si>
    <t>09.05.2023 19:43:23</t>
  </si>
  <si>
    <t>09.05.2023 19:43:24</t>
  </si>
  <si>
    <t>09.05.2023 19:43:32</t>
  </si>
  <si>
    <t>09.05.2023 19:43:33</t>
  </si>
  <si>
    <t>09.05.2023 19:43:35</t>
  </si>
  <si>
    <t>09.05.2023 19:43:42</t>
  </si>
  <si>
    <t>09.05.2023 19:44:21</t>
  </si>
  <si>
    <t>09.05.2023 19:44:23</t>
  </si>
  <si>
    <t>09.05.2023 19:44:24</t>
  </si>
  <si>
    <t>09.05.2023 19:44:27</t>
  </si>
  <si>
    <t>09.05.2023 19:44:36</t>
  </si>
  <si>
    <t>09.05.2023 19:44:38</t>
  </si>
  <si>
    <t>09.05.2023 19:44:45</t>
  </si>
  <si>
    <t>09.05.2023 19:44:47</t>
  </si>
  <si>
    <t>09.05.2023 19:44:55</t>
  </si>
  <si>
    <t>09.05.2023 19:45:35</t>
  </si>
  <si>
    <t>09.05.2023 19:46:24</t>
  </si>
  <si>
    <t>09.05.2023 19:46:27</t>
  </si>
  <si>
    <t>09.05.2023 19:47:09</t>
  </si>
  <si>
    <t>09.05.2023 19:47:23</t>
  </si>
  <si>
    <t>09.05.2023 19:47:29</t>
  </si>
  <si>
    <t>09.05.2023 19:48:00</t>
  </si>
  <si>
    <t>09.05.2023 19:48:03</t>
  </si>
  <si>
    <t>09.05.2023 19:48:50</t>
  </si>
  <si>
    <t>09.05.2023 19:51:44</t>
  </si>
  <si>
    <t>09.05.2023 19:53:07</t>
  </si>
  <si>
    <t>09.05.2023 19:53:41</t>
  </si>
  <si>
    <t>09.05.2023 19:55:54</t>
  </si>
  <si>
    <t>09.05.2023 20:00:51</t>
  </si>
  <si>
    <t>09.05.2023 20:00:52</t>
  </si>
  <si>
    <t>09.05.2023 20:02:09</t>
  </si>
  <si>
    <t>09.05.2023 20:02:27</t>
  </si>
  <si>
    <t>09.05.2023 20:02:52</t>
  </si>
  <si>
    <t>09.05.2023 20:02:58</t>
  </si>
  <si>
    <t>09.05.2023 20:05:32</t>
  </si>
  <si>
    <t>09.05.2023 20:10:06</t>
  </si>
  <si>
    <t>09.05.2023 20:13:35</t>
  </si>
  <si>
    <t>09.05.2023 20:15:40</t>
  </si>
  <si>
    <t>09.05.2023 20:15:46</t>
  </si>
  <si>
    <t>09.05.2023 20:18:32</t>
  </si>
  <si>
    <t>09.05.2023 20:21:46</t>
  </si>
  <si>
    <t>09.05.2023 20:21:47</t>
  </si>
  <si>
    <t>09.05.2023 20:22:01</t>
  </si>
  <si>
    <t>09.05.2023 20:22:04</t>
  </si>
  <si>
    <t>09.05.2023 20:24:10</t>
  </si>
  <si>
    <t>09.05.2023 20:24:29</t>
  </si>
  <si>
    <t>09.05.2023 20:28:12</t>
  </si>
  <si>
    <t>09.05.2023 20:28:13</t>
  </si>
  <si>
    <t>09.05.2023 20:29:12</t>
  </si>
  <si>
    <t>09.05.2023 20:31:00</t>
  </si>
  <si>
    <t>09.05.2023 20:31:04</t>
  </si>
  <si>
    <t>09.05.2023 20:34:49</t>
  </si>
  <si>
    <t>09.05.2023 20:35:15</t>
  </si>
  <si>
    <t>09.05.2023 20:35:18</t>
  </si>
  <si>
    <t>09.05.2023 20:36:27</t>
  </si>
  <si>
    <t>09.05.2023 20:36:35</t>
  </si>
  <si>
    <t>09.05.2023 20:36:36</t>
  </si>
  <si>
    <t>09.05.2023 20:36:41</t>
  </si>
  <si>
    <t>09.05.2023 20:36:43</t>
  </si>
  <si>
    <t>09.05.2023 20:36:44</t>
  </si>
  <si>
    <t>09.05.2023 20:37:09</t>
  </si>
  <si>
    <t>09.05.2023 20:37:10</t>
  </si>
  <si>
    <t>09.05.2023 20:37:12</t>
  </si>
  <si>
    <t>09.05.2023 20:37:23</t>
  </si>
  <si>
    <t>09.05.2023 20:40:07</t>
  </si>
  <si>
    <t>09.05.2023 20:40:09</t>
  </si>
  <si>
    <t>09.05.2023 20:40:55</t>
  </si>
  <si>
    <t>09.05.2023 20:40:58</t>
  </si>
  <si>
    <t>09.05.2023 20:42:52</t>
  </si>
  <si>
    <t>09.05.2023 20:42:54</t>
  </si>
  <si>
    <t>09.05.2023 20:43:32</t>
  </si>
  <si>
    <t>09.05.2023 20:46:26</t>
  </si>
  <si>
    <t>09.05.2023 20:46:27</t>
  </si>
  <si>
    <t>09.05.2023 20:47:24</t>
  </si>
  <si>
    <t>09.05.2023 20:48:06</t>
  </si>
  <si>
    <t>09.05.2023 20:49:54</t>
  </si>
  <si>
    <t>09.05.2023 20:50:29</t>
  </si>
  <si>
    <t>09.05.2023 20:52:09</t>
  </si>
  <si>
    <t>09.05.2023 20:57:27</t>
  </si>
  <si>
    <t>09.05.2023 20:57:29</t>
  </si>
  <si>
    <t>09.05.2023 20:58:01</t>
  </si>
  <si>
    <t>09.05.2023 20:58:03</t>
  </si>
  <si>
    <t>09.05.2023 21:01:18</t>
  </si>
  <si>
    <t>09.05.2023 21:01:20</t>
  </si>
  <si>
    <t>09.05.2023 21:01:27</t>
  </si>
  <si>
    <t>09.05.2023 21:01:32</t>
  </si>
  <si>
    <t>09.05.2023 21:01:58</t>
  </si>
  <si>
    <t>09.05.2023 21:02:01</t>
  </si>
  <si>
    <t>09.05.2023 21:04:35</t>
  </si>
  <si>
    <t>09.05.2023 21:04:38</t>
  </si>
  <si>
    <t>09.05.2023 21:06:24</t>
  </si>
  <si>
    <t>09.05.2023 21:06:26</t>
  </si>
  <si>
    <t>09.05.2023 21:08:32</t>
  </si>
  <si>
    <t>09.05.2023 21:08:44</t>
  </si>
  <si>
    <t>09.05.2023 21:08:49</t>
  </si>
  <si>
    <t>09.05.2023 21:09:03</t>
  </si>
  <si>
    <t>09.05.2023 21:09:10</t>
  </si>
  <si>
    <t>09.05.2023 21:09:13</t>
  </si>
  <si>
    <t>09.05.2023 21:11:52</t>
  </si>
  <si>
    <t>09.05.2023 21:15:24</t>
  </si>
  <si>
    <t>09.05.2023 21:15:26</t>
  </si>
  <si>
    <t>09.05.2023 21:15:27</t>
  </si>
  <si>
    <t>09.05.2023 21:16:24</t>
  </si>
  <si>
    <t>09.05.2023 21:16:27</t>
  </si>
  <si>
    <t>09.05.2023 21:16:29</t>
  </si>
  <si>
    <t>09.05.2023 21:17:35</t>
  </si>
  <si>
    <t>09.05.2023 21:19:40</t>
  </si>
  <si>
    <t>09.05.2023 21:22:00</t>
  </si>
  <si>
    <t>09.05.2023 21:22:01</t>
  </si>
  <si>
    <t>09.05.2023 21:22:30</t>
  </si>
  <si>
    <t>09.05.2023 21:36:04</t>
  </si>
  <si>
    <t>09.05.2023 21:36:35</t>
  </si>
  <si>
    <t>09.05.2023 21:37:12</t>
  </si>
  <si>
    <t>09.05.2023 21:37:13</t>
  </si>
  <si>
    <t>09.05.2023 21:38:47</t>
  </si>
  <si>
    <t>09.05.2023 21:38:53</t>
  </si>
  <si>
    <t>09.05.2023 21:39:41</t>
  </si>
  <si>
    <t>09.05.2023 21:42:23</t>
  </si>
  <si>
    <t>09.05.2023 21:42:24</t>
  </si>
  <si>
    <t>09.05.2023 21:42:32</t>
  </si>
  <si>
    <t>09.05.2023 21:42:33</t>
  </si>
  <si>
    <t>09.05.2023 21:46:40</t>
  </si>
  <si>
    <t>09.05.2023 21:46:53</t>
  </si>
  <si>
    <t>09.05.2023 21:48:24</t>
  </si>
  <si>
    <t>09.05.2023 21:48:26</t>
  </si>
  <si>
    <t>09.05.2023 21:50:29</t>
  </si>
  <si>
    <t>09.05.2023 21:50:30</t>
  </si>
  <si>
    <t>09.05.2023 21:50:44</t>
  </si>
  <si>
    <t>09.05.2023 21:50:46</t>
  </si>
  <si>
    <t>09.05.2023 21:50:50</t>
  </si>
  <si>
    <t>09.05.2023 21:56:58</t>
  </si>
  <si>
    <t>09.05.2023 21:57:00</t>
  </si>
  <si>
    <t>09.05.2023 21:58:52</t>
  </si>
  <si>
    <t>09.05.2023 21:58:54</t>
  </si>
  <si>
    <t>09.05.2023 22:00:04</t>
  </si>
  <si>
    <t>09.05.2023 22:01:03</t>
  </si>
  <si>
    <t>09.05.2023 22:01:04</t>
  </si>
  <si>
    <t>09.05.2023 22:03:35</t>
  </si>
  <si>
    <t>09.05.2023 22:03:37</t>
  </si>
  <si>
    <t>09.05.2023 22:07:18</t>
  </si>
  <si>
    <t>09.05.2023 22:07:20</t>
  </si>
  <si>
    <t>09.05.2023 22:07:21</t>
  </si>
  <si>
    <t>09.05.2023 22:12:30</t>
  </si>
  <si>
    <t>09.05.2023 22:12:32</t>
  </si>
  <si>
    <t>09.05.2023 22:12:35</t>
  </si>
  <si>
    <t>09.05.2023 22:19:30</t>
  </si>
  <si>
    <t>09.05.2023 22:19:34</t>
  </si>
  <si>
    <t>09.05.2023 22:21:34</t>
  </si>
  <si>
    <t>09.05.2023 22:23:52</t>
  </si>
  <si>
    <t>09.05.2023 22:23:54</t>
  </si>
  <si>
    <t>09.05.2023 22:24:40</t>
  </si>
  <si>
    <t>09.05.2023 22:24:41</t>
  </si>
  <si>
    <t>09.05.2023 22:26:18</t>
  </si>
  <si>
    <t>09.05.2023 22:26:20</t>
  </si>
  <si>
    <t>09.05.2023 22:26:57</t>
  </si>
  <si>
    <t>09.05.2023 22:26:58</t>
  </si>
  <si>
    <t>09.05.2023 22:36:10</t>
  </si>
  <si>
    <t>09.05.2023 22:38:24</t>
  </si>
  <si>
    <t>09.05.2023 22:38:26</t>
  </si>
  <si>
    <t>09.05.2023 22:41:54</t>
  </si>
  <si>
    <t>09.05.2023 22:42:43</t>
  </si>
  <si>
    <t>09.05.2023 22:42:44</t>
  </si>
  <si>
    <t>09.05.2023 22:43:41</t>
  </si>
  <si>
    <t>09.05.2023 22:43:43</t>
  </si>
  <si>
    <t>09.05.2023 22:43:44</t>
  </si>
  <si>
    <t>09.05.2023 22:47:06</t>
  </si>
  <si>
    <t>09.05.2023 22:48:07</t>
  </si>
  <si>
    <t>09.05.2023 22:48:17</t>
  </si>
  <si>
    <t>09.05.2023 22:52:26</t>
  </si>
  <si>
    <t>09.05.2023 22:57:14</t>
  </si>
  <si>
    <t>09.05.2023 22:57:33</t>
  </si>
  <si>
    <t>09.05.2023 22:57:35</t>
  </si>
  <si>
    <t>09.05.2023 22:58:46</t>
  </si>
  <si>
    <t>09.05.2023 22:58:47</t>
  </si>
  <si>
    <t>09.05.2023 22:58:49</t>
  </si>
  <si>
    <t>09.05.2023 23:02:34</t>
  </si>
  <si>
    <t>09.05.2023 23:02:35</t>
  </si>
  <si>
    <t>09.05.2023 23:04:37</t>
  </si>
  <si>
    <t>09.05.2023 23:06:37</t>
  </si>
  <si>
    <t>09.05.2023 23:07:21</t>
  </si>
  <si>
    <t>09.05.2023 23:07:24</t>
  </si>
  <si>
    <t>09.05.2023 23:11:55</t>
  </si>
  <si>
    <t>09.05.2023 23:14:47</t>
  </si>
  <si>
    <t>09.05.2023 23:14:49</t>
  </si>
  <si>
    <t>09.05.2023 23:14:57</t>
  </si>
  <si>
    <t>09.05.2023 23:18:12</t>
  </si>
  <si>
    <t>09.05.2023 23:18:15</t>
  </si>
  <si>
    <t>09.05.2023 23:19:13</t>
  </si>
  <si>
    <t>09.05.2023 23:19:15</t>
  </si>
  <si>
    <t>09.05.2023 23:21:04</t>
  </si>
  <si>
    <t>09.05.2023 23:28:44</t>
  </si>
  <si>
    <t>09.05.2023 23:28:47</t>
  </si>
  <si>
    <t>09.05.2023 23:28:49</t>
  </si>
  <si>
    <t>09.05.2023 23:32:00</t>
  </si>
  <si>
    <t>09.05.2023 23:32:01</t>
  </si>
  <si>
    <t>09.05.2023 23:33:09</t>
  </si>
  <si>
    <t>09.05.2023 23:36:01</t>
  </si>
  <si>
    <t>09.05.2023 23:36:03</t>
  </si>
  <si>
    <t>09.05.2023 23:39:44</t>
  </si>
  <si>
    <t>09.05.2023 23:39:46</t>
  </si>
  <si>
    <t>09.05.2023 23:42:58</t>
  </si>
  <si>
    <t>09.05.2023 23:43:00</t>
  </si>
  <si>
    <t>09.05.2023 23:43:30</t>
  </si>
  <si>
    <t>09.05.2023 23:45:46</t>
  </si>
  <si>
    <t>09.05.2023 23:48:26</t>
  </si>
  <si>
    <t>09.05.2023 23:48:27</t>
  </si>
  <si>
    <t>09.05.2023 23:50:29</t>
  </si>
  <si>
    <t>09.05.2023 23:50:32</t>
  </si>
  <si>
    <t>10.05.2023 00:00:34</t>
  </si>
  <si>
    <t>10.05.2023 00:04:21</t>
  </si>
  <si>
    <t>10.05.2023 00:04:23</t>
  </si>
  <si>
    <t>10.05.2023 00:05:51</t>
  </si>
  <si>
    <t>10.05.2023 00:11:27</t>
  </si>
  <si>
    <t>10.05.2023 00:11:30</t>
  </si>
  <si>
    <t>10.05.2023 00:11:32</t>
  </si>
  <si>
    <t>10.05.2023 00:57:35</t>
  </si>
  <si>
    <t>10.05.2023 02:03:32</t>
  </si>
  <si>
    <t>10.05.2023 02:49:00</t>
  </si>
  <si>
    <t>10.05.2023 03:50:57</t>
  </si>
  <si>
    <t>10.05.2023 03:51:09</t>
  </si>
  <si>
    <t>10.05.2023 03:51:10</t>
  </si>
  <si>
    <t>10.05.2023 03:51:12</t>
  </si>
  <si>
    <t>10.05.2023 03:51:13</t>
  </si>
  <si>
    <t>10.05.2023 04:42:35</t>
  </si>
  <si>
    <t>10.05.2023 05:11:03</t>
  </si>
  <si>
    <t>10.05.2023 05:11:52</t>
  </si>
  <si>
    <t>10.05.2023 05:32:57</t>
  </si>
  <si>
    <t>10.05.2023 05:35:43</t>
  </si>
  <si>
    <t>10.05.2023 05:35:44</t>
  </si>
  <si>
    <t>10.05.2023 05:38:32</t>
  </si>
  <si>
    <t>10.05.2023 05:38:34</t>
  </si>
  <si>
    <t>10.05.2023 05:38:35</t>
  </si>
  <si>
    <t>10.05.2023 05:42:21</t>
  </si>
  <si>
    <t>10.05.2023 05:42:24</t>
  </si>
  <si>
    <t>10.05.2023 05:42:27</t>
  </si>
  <si>
    <t>10.05.2023 05:42:29</t>
  </si>
  <si>
    <t>10.05.2023 05:42:30</t>
  </si>
  <si>
    <t>10.05.2023 05:44:58</t>
  </si>
  <si>
    <t>10.05.2023 05:45:00</t>
  </si>
  <si>
    <t>10.05.2023 05:45:40</t>
  </si>
  <si>
    <t>10.05.2023 05:45:41</t>
  </si>
  <si>
    <t>10.05.2023 05:47:15</t>
  </si>
  <si>
    <t>10.05.2023 05:47:17</t>
  </si>
  <si>
    <t>10.05.2023 05:52:23</t>
  </si>
  <si>
    <t>10.05.2023 05:59:03</t>
  </si>
  <si>
    <t>10.05.2023 05:59:04</t>
  </si>
  <si>
    <t>10.05.2023 05:59:06</t>
  </si>
  <si>
    <t>10.05.2023 06:08:30</t>
  </si>
  <si>
    <t>10.05.2023 06:08:32</t>
  </si>
  <si>
    <t>10.05.2023 06:08:33</t>
  </si>
  <si>
    <t>10.05.2023 06:08:35</t>
  </si>
  <si>
    <t>10.05.2023 06:08:36</t>
  </si>
  <si>
    <t>10.05.2023 06:17:49</t>
  </si>
  <si>
    <t>10.05.2023 06:17:50</t>
  </si>
  <si>
    <t>10.05.2023 06:17:52</t>
  </si>
  <si>
    <t>10.05.2023 06:17:53</t>
  </si>
  <si>
    <t>10.05.2023 06:18:10</t>
  </si>
  <si>
    <t>10.05.2023 06:20:18</t>
  </si>
  <si>
    <t>10.05.2023 06:20:20</t>
  </si>
  <si>
    <t>10.05.2023 06:20:21</t>
  </si>
  <si>
    <t>10.05.2023 06:20:58</t>
  </si>
  <si>
    <t>10.05.2023 06:21:00</t>
  </si>
  <si>
    <t>10.05.2023 06:21:01</t>
  </si>
  <si>
    <t>10.05.2023 06:21:03</t>
  </si>
  <si>
    <t>10.05.2023 06:23:49</t>
  </si>
  <si>
    <t>10.05.2023 06:23:50</t>
  </si>
  <si>
    <t>10.05.2023 06:24:34</t>
  </si>
  <si>
    <t>10.05.2023 06:24:35</t>
  </si>
  <si>
    <t>10.05.2023 06:24:37</t>
  </si>
  <si>
    <t>10.05.2023 06:24:38</t>
  </si>
  <si>
    <t>10.05.2023 06:27:38</t>
  </si>
  <si>
    <t>10.05.2023 06:27:40</t>
  </si>
  <si>
    <t>10.05.2023 06:27:41</t>
  </si>
  <si>
    <t>10.05.2023 06:28:58</t>
  </si>
  <si>
    <t>10.05.2023 06:29:00</t>
  </si>
  <si>
    <t>10.05.2023 06:29:01</t>
  </si>
  <si>
    <t>10.05.2023 06:29:03</t>
  </si>
  <si>
    <t>10.05.2023 06:29:04</t>
  </si>
  <si>
    <t>10.05.2023 06:29:35</t>
  </si>
  <si>
    <t>10.05.2023 06:29:37</t>
  </si>
  <si>
    <t>10.05.2023 06:29:38</t>
  </si>
  <si>
    <t>10.05.2023 06:32:40</t>
  </si>
  <si>
    <t>10.05.2023 06:32:41</t>
  </si>
  <si>
    <t>10.05.2023 06:32:46</t>
  </si>
  <si>
    <t>10.05.2023 06:32:56</t>
  </si>
  <si>
    <t>10.05.2023 06:32:58</t>
  </si>
  <si>
    <t>10.05.2023 06:33:30</t>
  </si>
  <si>
    <t>10.05.2023 06:33:32</t>
  </si>
  <si>
    <t>10.05.2023 06:34:40</t>
  </si>
  <si>
    <t>10.05.2023 06:34:41</t>
  </si>
  <si>
    <t>10.05.2023 06:34:47</t>
  </si>
  <si>
    <t>10.05.2023 06:34:49</t>
  </si>
  <si>
    <t>10.05.2023 06:34:56</t>
  </si>
  <si>
    <t>10.05.2023 06:37:20</t>
  </si>
  <si>
    <t>10.05.2023 06:37:21</t>
  </si>
  <si>
    <t>10.05.2023 06:38:15</t>
  </si>
  <si>
    <t>10.05.2023 06:40:13</t>
  </si>
  <si>
    <t>10.05.2023 06:40:15</t>
  </si>
  <si>
    <t>10.05.2023 06:40:44</t>
  </si>
  <si>
    <t>10.05.2023 06:40:46</t>
  </si>
  <si>
    <t>10.05.2023 06:41:21</t>
  </si>
  <si>
    <t>10.05.2023 06:41:23</t>
  </si>
  <si>
    <t>10.05.2023 06:42:20</t>
  </si>
  <si>
    <t>10.05.2023 06:42:21</t>
  </si>
  <si>
    <t>10.05.2023 06:42:23</t>
  </si>
  <si>
    <t>10.05.2023 06:43:04</t>
  </si>
  <si>
    <t>10.05.2023 06:43:06</t>
  </si>
  <si>
    <t>10.05.2023 06:44:17</t>
  </si>
  <si>
    <t>10.05.2023 06:46:24</t>
  </si>
  <si>
    <t>10.05.2023 06:47:46</t>
  </si>
  <si>
    <t>10.05.2023 06:47:47</t>
  </si>
  <si>
    <t>10.05.2023 06:47:49</t>
  </si>
  <si>
    <t>10.05.2023 06:47:53</t>
  </si>
  <si>
    <t>10.05.2023 06:47:55</t>
  </si>
  <si>
    <t>10.05.2023 06:50:01</t>
  </si>
  <si>
    <t>10.05.2023 06:50:03</t>
  </si>
  <si>
    <t>10.05.2023 06:50:04</t>
  </si>
  <si>
    <t>10.05.2023 06:51:54</t>
  </si>
  <si>
    <t>10.05.2023 06:51:57</t>
  </si>
  <si>
    <t>10.05.2023 06:52:17</t>
  </si>
  <si>
    <t>10.05.2023 06:52:18</t>
  </si>
  <si>
    <t>10.05.2023 06:52:29</t>
  </si>
  <si>
    <t>10.05.2023 06:52:30</t>
  </si>
  <si>
    <t>10.05.2023 06:53:20</t>
  </si>
  <si>
    <t>10.05.2023 06:53:21</t>
  </si>
  <si>
    <t>10.05.2023 06:55:44</t>
  </si>
  <si>
    <t>10.05.2023 06:55:46</t>
  </si>
  <si>
    <t>10.05.2023 06:55:47</t>
  </si>
  <si>
    <t>10.05.2023 06:56:30</t>
  </si>
  <si>
    <t>10.05.2023 06:56:32</t>
  </si>
  <si>
    <t>10.05.2023 06:56:33</t>
  </si>
  <si>
    <t>10.05.2023 06:58:49</t>
  </si>
  <si>
    <t>10.05.2023 06:58:50</t>
  </si>
  <si>
    <t>10.05.2023 06:59:26</t>
  </si>
  <si>
    <t>10.05.2023 06:59:27</t>
  </si>
  <si>
    <t>10.05.2023 06:59:29</t>
  </si>
  <si>
    <t>10.05.2023 06:59:30</t>
  </si>
  <si>
    <t>10.05.2023 06:59:32</t>
  </si>
  <si>
    <t>10.05.2023 06:59:33</t>
  </si>
  <si>
    <t>10.05.2023 06:59:44</t>
  </si>
  <si>
    <t>10.05.2023 06:59:46</t>
  </si>
  <si>
    <t>10.05.2023 06:59:47</t>
  </si>
  <si>
    <t>10.05.2023 07:01:58</t>
  </si>
  <si>
    <t>10.05.2023 07:02:00</t>
  </si>
  <si>
    <t>10.05.2023 07:03:34</t>
  </si>
  <si>
    <t>10.05.2023 07:03:35</t>
  </si>
  <si>
    <t>10.05.2023 07:03:37</t>
  </si>
  <si>
    <t>10.05.2023 07:03:40</t>
  </si>
  <si>
    <t>10.05.2023 07:03:41</t>
  </si>
  <si>
    <t>10.05.2023 07:03:43</t>
  </si>
  <si>
    <t>10.05.2023 07:04:24</t>
  </si>
  <si>
    <t>10.05.2023 07:04:27</t>
  </si>
  <si>
    <t>10.05.2023 07:08:24</t>
  </si>
  <si>
    <t>10.05.2023 07:08:26</t>
  </si>
  <si>
    <t>10.05.2023 07:08:38</t>
  </si>
  <si>
    <t>10.05.2023 07:08:40</t>
  </si>
  <si>
    <t>10.05.2023 07:08:53</t>
  </si>
  <si>
    <t>10.05.2023 07:08:55</t>
  </si>
  <si>
    <t>10.05.2023 07:08:56</t>
  </si>
  <si>
    <t>10.05.2023 07:10:04</t>
  </si>
  <si>
    <t>10.05.2023 07:10:10</t>
  </si>
  <si>
    <t>10.05.2023 07:10:12</t>
  </si>
  <si>
    <t>10.05.2023 07:10:13</t>
  </si>
  <si>
    <t>10.05.2023 07:10:15</t>
  </si>
  <si>
    <t>10.05.2023 07:10:35</t>
  </si>
  <si>
    <t>10.05.2023 07:10:53</t>
  </si>
  <si>
    <t>10.05.2023 07:10:55</t>
  </si>
  <si>
    <t>10.05.2023 07:11:50</t>
  </si>
  <si>
    <t>10.05.2023 07:11:52</t>
  </si>
  <si>
    <t>10.05.2023 07:12:47</t>
  </si>
  <si>
    <t>10.05.2023 07:12:57</t>
  </si>
  <si>
    <t>10.05.2023 07:12:58</t>
  </si>
  <si>
    <t>10.05.2023 07:13:00</t>
  </si>
  <si>
    <t>10.05.2023 07:13:03</t>
  </si>
  <si>
    <t>10.05.2023 07:15:10</t>
  </si>
  <si>
    <t>10.05.2023 07:15:12</t>
  </si>
  <si>
    <t>10.05.2023 07:15:13</t>
  </si>
  <si>
    <t>10.05.2023 07:15:15</t>
  </si>
  <si>
    <t>10.05.2023 07:15:16</t>
  </si>
  <si>
    <t>10.05.2023 07:15:22</t>
  </si>
  <si>
    <t>10.05.2023 07:15:24</t>
  </si>
  <si>
    <t>10.05.2023 07:19:18</t>
  </si>
  <si>
    <t>10.05.2023 07:19:21</t>
  </si>
  <si>
    <t>10.05.2023 07:21:49</t>
  </si>
  <si>
    <t>10.05.2023 07:21:50</t>
  </si>
  <si>
    <t>10.05.2023 07:21:52</t>
  </si>
  <si>
    <t>10.05.2023 07:24:46</t>
  </si>
  <si>
    <t>10.05.2023 07:24:47</t>
  </si>
  <si>
    <t>10.05.2023 07:24:49</t>
  </si>
  <si>
    <t>10.05.2023 07:27:23</t>
  </si>
  <si>
    <t>10.05.2023 07:27:24</t>
  </si>
  <si>
    <t>10.05.2023 07:27:26</t>
  </si>
  <si>
    <t>10.05.2023 07:31:15</t>
  </si>
  <si>
    <t>10.05.2023 07:31:35</t>
  </si>
  <si>
    <t>10.05.2023 07:33:12</t>
  </si>
  <si>
    <t>10.05.2023 07:33:13</t>
  </si>
  <si>
    <t>10.05.2023 07:33:15</t>
  </si>
  <si>
    <t>10.05.2023 07:33:58</t>
  </si>
  <si>
    <t>10.05.2023 07:34:00</t>
  </si>
  <si>
    <t>10.05.2023 07:34:18</t>
  </si>
  <si>
    <t>10.05.2023 07:34:19</t>
  </si>
  <si>
    <t>10.05.2023 07:34:39</t>
  </si>
  <si>
    <t>10.05.2023 07:34:41</t>
  </si>
  <si>
    <t>10.05.2023 07:35:52</t>
  </si>
  <si>
    <t>10.05.2023 07:35:54</t>
  </si>
  <si>
    <t>10.05.2023 07:35:55</t>
  </si>
  <si>
    <t>10.05.2023 07:35:57</t>
  </si>
  <si>
    <t>10.05.2023 07:35:58</t>
  </si>
  <si>
    <t>10.05.2023 07:36:00</t>
  </si>
  <si>
    <t>10.05.2023 07:36:01</t>
  </si>
  <si>
    <t>10.05.2023 07:36:32</t>
  </si>
  <si>
    <t>10.05.2023 07:36:33</t>
  </si>
  <si>
    <t>10.05.2023 07:36:35</t>
  </si>
  <si>
    <t>10.05.2023 07:37:17</t>
  </si>
  <si>
    <t>10.05.2023 07:37:18</t>
  </si>
  <si>
    <t>10.05.2023 07:38:55</t>
  </si>
  <si>
    <t>10.05.2023 07:38:57</t>
  </si>
  <si>
    <t>10.05.2023 07:38:58</t>
  </si>
  <si>
    <t>10.05.2023 07:39:38</t>
  </si>
  <si>
    <t>10.05.2023 07:40:34</t>
  </si>
  <si>
    <t>10.05.2023 07:40:35</t>
  </si>
  <si>
    <t>10.05.2023 07:41:20</t>
  </si>
  <si>
    <t>10.05.2023 07:41:21</t>
  </si>
  <si>
    <t>10.05.2023 07:41:44</t>
  </si>
  <si>
    <t>10.05.2023 07:41:46</t>
  </si>
  <si>
    <t>10.05.2023 07:41:55</t>
  </si>
  <si>
    <t>10.05.2023 07:41:56</t>
  </si>
  <si>
    <t>10.05.2023 07:41:58</t>
  </si>
  <si>
    <t>10.05.2023 07:41:59</t>
  </si>
  <si>
    <t>10.05.2023 07:43:51</t>
  </si>
  <si>
    <t>10.05.2023 07:43:57</t>
  </si>
  <si>
    <t>10.05.2023 07:44:37</t>
  </si>
  <si>
    <t>10.05.2023 07:44:38</t>
  </si>
  <si>
    <t>10.05.2023 07:45:09</t>
  </si>
  <si>
    <t>10.05.2023 07:45:10</t>
  </si>
  <si>
    <t>10.05.2023 07:45:12</t>
  </si>
  <si>
    <t>10.05.2023 07:45:13</t>
  </si>
  <si>
    <t>10.05.2023 07:45:15</t>
  </si>
  <si>
    <t>10.05.2023 07:45:16</t>
  </si>
  <si>
    <t>10.05.2023 07:46:13</t>
  </si>
  <si>
    <t>10.05.2023 07:46:15</t>
  </si>
  <si>
    <t>10.05.2023 07:46:18</t>
  </si>
  <si>
    <t>10.05.2023 07:46:19</t>
  </si>
  <si>
    <t>10.05.2023 07:46:27</t>
  </si>
  <si>
    <t>10.05.2023 07:46:29</t>
  </si>
  <si>
    <t>10.05.2023 07:47:46</t>
  </si>
  <si>
    <t>10.05.2023 07:47:47</t>
  </si>
  <si>
    <t>10.05.2023 07:47:49</t>
  </si>
  <si>
    <t>10.05.2023 07:49:29</t>
  </si>
  <si>
    <t>10.05.2023 07:49:32</t>
  </si>
  <si>
    <t>10.05.2023 07:49:33</t>
  </si>
  <si>
    <t>10.05.2023 07:49:35</t>
  </si>
  <si>
    <t>10.05.2023 07:49:36</t>
  </si>
  <si>
    <t>10.05.2023 07:49:38</t>
  </si>
  <si>
    <t>10.05.2023 07:50:20</t>
  </si>
  <si>
    <t>10.05.2023 07:53:00</t>
  </si>
  <si>
    <t>10.05.2023 07:53:01</t>
  </si>
  <si>
    <t>10.05.2023 07:53:03</t>
  </si>
  <si>
    <t>10.05.2023 07:53:04</t>
  </si>
  <si>
    <t>10.05.2023 07:53:06</t>
  </si>
  <si>
    <t>10.05.2023 07:53:27</t>
  </si>
  <si>
    <t>10.05.2023 07:53:29</t>
  </si>
  <si>
    <t>10.05.2023 07:53:30</t>
  </si>
  <si>
    <t>10.05.2023 07:53:45</t>
  </si>
  <si>
    <t>10.05.2023 07:53:47</t>
  </si>
  <si>
    <t>10.05.2023 07:55:35</t>
  </si>
  <si>
    <t>10.05.2023 07:55:41</t>
  </si>
  <si>
    <t>10.05.2023 07:55:43</t>
  </si>
  <si>
    <t>10.05.2023 07:55:44</t>
  </si>
  <si>
    <t>10.05.2023 07:55:52</t>
  </si>
  <si>
    <t>10.05.2023 07:55:53</t>
  </si>
  <si>
    <t>10.05.2023 07:56:00</t>
  </si>
  <si>
    <t>10.05.2023 07:57:01</t>
  </si>
  <si>
    <t>10.05.2023 07:57:07</t>
  </si>
  <si>
    <t>10.05.2023 07:57:10</t>
  </si>
  <si>
    <t>10.05.2023 07:57:12</t>
  </si>
  <si>
    <t>10.05.2023 07:57:47</t>
  </si>
  <si>
    <t>10.05.2023 07:59:04</t>
  </si>
  <si>
    <t>10.05.2023 07:59:06</t>
  </si>
  <si>
    <t>10.05.2023 07:59:07</t>
  </si>
  <si>
    <t>10.05.2023 07:59:09</t>
  </si>
  <si>
    <t>10.05.2023 07:59:40</t>
  </si>
  <si>
    <t>10.05.2023 07:59:43</t>
  </si>
  <si>
    <t>10.05.2023 08:00:23</t>
  </si>
  <si>
    <t>10.05.2023 08:00:24</t>
  </si>
  <si>
    <t>10.05.2023 08:00:52</t>
  </si>
  <si>
    <t>10.05.2023 08:00:53</t>
  </si>
  <si>
    <t>10.05.2023 08:00:55</t>
  </si>
  <si>
    <t>10.05.2023 08:00:56</t>
  </si>
  <si>
    <t>10.05.2023 08:03:12</t>
  </si>
  <si>
    <t>10.05.2023 08:03:13</t>
  </si>
  <si>
    <t>10.05.2023 08:03:41</t>
  </si>
  <si>
    <t>10.05.2023 08:03:43</t>
  </si>
  <si>
    <t>10.05.2023 08:04:23</t>
  </si>
  <si>
    <t>10.05.2023 08:04:41</t>
  </si>
  <si>
    <t>10.05.2023 08:04:43</t>
  </si>
  <si>
    <t>10.05.2023 08:05:50</t>
  </si>
  <si>
    <t>10.05.2023 08:08:12</t>
  </si>
  <si>
    <t>10.05.2023 08:08:13</t>
  </si>
  <si>
    <t>10.05.2023 08:08:46</t>
  </si>
  <si>
    <t>10.05.2023 08:08:49</t>
  </si>
  <si>
    <t>10.05.2023 08:08:56</t>
  </si>
  <si>
    <t>10.05.2023 08:08:58</t>
  </si>
  <si>
    <t>10.05.2023 08:09:35</t>
  </si>
  <si>
    <t>10.05.2023 08:09:36</t>
  </si>
  <si>
    <t>10.05.2023 08:09:38</t>
  </si>
  <si>
    <t>10.05.2023 08:10:24</t>
  </si>
  <si>
    <t>10.05.2023 08:10:26</t>
  </si>
  <si>
    <t>10.05.2023 08:11:47</t>
  </si>
  <si>
    <t>10.05.2023 08:12:37</t>
  </si>
  <si>
    <t>10.05.2023 08:12:38</t>
  </si>
  <si>
    <t>10.05.2023 08:12:40</t>
  </si>
  <si>
    <t>10.05.2023 08:13:27</t>
  </si>
  <si>
    <t>10.05.2023 08:13:29</t>
  </si>
  <si>
    <t>10.05.2023 08:14:00</t>
  </si>
  <si>
    <t>10.05.2023 08:14:01</t>
  </si>
  <si>
    <t>10.05.2023 08:16:24</t>
  </si>
  <si>
    <t>10.05.2023 08:19:40</t>
  </si>
  <si>
    <t>10.05.2023 08:19:41</t>
  </si>
  <si>
    <t>10.05.2023 08:20:00</t>
  </si>
  <si>
    <t>10.05.2023 08:20:01</t>
  </si>
  <si>
    <t>10.05.2023 08:20:03</t>
  </si>
  <si>
    <t>10.05.2023 08:20:09</t>
  </si>
  <si>
    <t>10.05.2023 08:20:10</t>
  </si>
  <si>
    <t>10.05.2023 08:20:12</t>
  </si>
  <si>
    <t>10.05.2023 08:20:16</t>
  </si>
  <si>
    <t>10.05.2023 08:20:18</t>
  </si>
  <si>
    <t>10.05.2023 08:20:19</t>
  </si>
  <si>
    <t>10.05.2023 08:23:49</t>
  </si>
  <si>
    <t>10.05.2023 08:23:50</t>
  </si>
  <si>
    <t>10.05.2023 08:23:52</t>
  </si>
  <si>
    <t>10.05.2023 08:23:58</t>
  </si>
  <si>
    <t>10.05.2023 08:24:00</t>
  </si>
  <si>
    <t>10.05.2023 08:24:01</t>
  </si>
  <si>
    <t>10.05.2023 08:24:03</t>
  </si>
  <si>
    <t>10.05.2023 08:24:46</t>
  </si>
  <si>
    <t>10.05.2023 08:24:47</t>
  </si>
  <si>
    <t>10.05.2023 08:27:06</t>
  </si>
  <si>
    <t>10.05.2023 08:27:07</t>
  </si>
  <si>
    <t>10.05.2023 08:27:24</t>
  </si>
  <si>
    <t>10.05.2023 08:27:26</t>
  </si>
  <si>
    <t>10.05.2023 08:27:56</t>
  </si>
  <si>
    <t>10.05.2023 08:27:58</t>
  </si>
  <si>
    <t>10.05.2023 08:27:59</t>
  </si>
  <si>
    <t>10.05.2023 08:28:44</t>
  </si>
  <si>
    <t>10.05.2023 08:28:46</t>
  </si>
  <si>
    <t>10.05.2023 08:28:56</t>
  </si>
  <si>
    <t>10.05.2023 08:28:58</t>
  </si>
  <si>
    <t>10.05.2023 08:29:56</t>
  </si>
  <si>
    <t>10.05.2023 08:29:58</t>
  </si>
  <si>
    <t>10.05.2023 08:29:59</t>
  </si>
  <si>
    <t>10.05.2023 08:30:28</t>
  </si>
  <si>
    <t>10.05.2023 08:30:30</t>
  </si>
  <si>
    <t>10.05.2023 08:30:31</t>
  </si>
  <si>
    <t>10.05.2023 08:30:33</t>
  </si>
  <si>
    <t>10.05.2023 08:30:34</t>
  </si>
  <si>
    <t>10.05.2023 08:31:24</t>
  </si>
  <si>
    <t>10.05.2023 08:31:26</t>
  </si>
  <si>
    <t>10.05.2023 08:31:27</t>
  </si>
  <si>
    <t>10.05.2023 08:31:36</t>
  </si>
  <si>
    <t>10.05.2023 08:31:38</t>
  </si>
  <si>
    <t>10.05.2023 08:31:41</t>
  </si>
  <si>
    <t>10.05.2023 08:32:44</t>
  </si>
  <si>
    <t>10.05.2023 08:32:46</t>
  </si>
  <si>
    <t>10.05.2023 08:32:47</t>
  </si>
  <si>
    <t>10.05.2023 08:33:49</t>
  </si>
  <si>
    <t>10.05.2023 08:33:50</t>
  </si>
  <si>
    <t>10.05.2023 08:33:52</t>
  </si>
  <si>
    <t>10.05.2023 08:34:32</t>
  </si>
  <si>
    <t>10.05.2023 08:34:33</t>
  </si>
  <si>
    <t>10.05.2023 08:34:35</t>
  </si>
  <si>
    <t>10.05.2023 08:34:37</t>
  </si>
  <si>
    <t>10.05.2023 08:34:44</t>
  </si>
  <si>
    <t>10.05.2023 08:34:46</t>
  </si>
  <si>
    <t>10.05.2023 08:37:15</t>
  </si>
  <si>
    <t>10.05.2023 08:37:44</t>
  </si>
  <si>
    <t>10.05.2023 08:38:40</t>
  </si>
  <si>
    <t>10.05.2023 08:38:43</t>
  </si>
  <si>
    <t>10.05.2023 08:38:44</t>
  </si>
  <si>
    <t>10.05.2023 08:38:55</t>
  </si>
  <si>
    <t>10.05.2023 08:38:56</t>
  </si>
  <si>
    <t>10.05.2023 08:38:58</t>
  </si>
  <si>
    <t>10.05.2023 08:38:59</t>
  </si>
  <si>
    <t>10.05.2023 08:39:01</t>
  </si>
  <si>
    <t>10.05.2023 08:39:02</t>
  </si>
  <si>
    <t>10.05.2023 08:39:04</t>
  </si>
  <si>
    <t>10.05.2023 08:39:05</t>
  </si>
  <si>
    <t>10.05.2023 08:39:13</t>
  </si>
  <si>
    <t>10.05.2023 08:39:15</t>
  </si>
  <si>
    <t>10.05.2023 08:39:16</t>
  </si>
  <si>
    <t>10.05.2023 08:39:48</t>
  </si>
  <si>
    <t>10.05.2023 08:39:51</t>
  </si>
  <si>
    <t>10.05.2023 08:40:12</t>
  </si>
  <si>
    <t>10.05.2023 08:40:13</t>
  </si>
  <si>
    <t>10.05.2023 08:40:24</t>
  </si>
  <si>
    <t>10.05.2023 08:40:26</t>
  </si>
  <si>
    <t>10.05.2023 08:40:29</t>
  </si>
  <si>
    <t>10.05.2023 08:41:15</t>
  </si>
  <si>
    <t>10.05.2023 08:41:50</t>
  </si>
  <si>
    <t>10.05.2023 08:41:52</t>
  </si>
  <si>
    <t>10.05.2023 08:41:53</t>
  </si>
  <si>
    <t>10.05.2023 08:41:55</t>
  </si>
  <si>
    <t>10.05.2023 08:41:57</t>
  </si>
  <si>
    <t>10.05.2023 08:41:58</t>
  </si>
  <si>
    <t>10.05.2023 08:43:17</t>
  </si>
  <si>
    <t>10.05.2023 08:43:18</t>
  </si>
  <si>
    <t>10.05.2023 08:43:20</t>
  </si>
  <si>
    <t>10.05.2023 08:43:24</t>
  </si>
  <si>
    <t>10.05.2023 08:43:26</t>
  </si>
  <si>
    <t>10.05.2023 08:43:27</t>
  </si>
  <si>
    <t>10.05.2023 08:47:20</t>
  </si>
  <si>
    <t>10.05.2023 08:47:21</t>
  </si>
  <si>
    <t>10.05.2023 08:47:29</t>
  </si>
  <si>
    <t>10.05.2023 08:47:30</t>
  </si>
  <si>
    <t>10.05.2023 08:47:32</t>
  </si>
  <si>
    <t>10.05.2023 08:47:46</t>
  </si>
  <si>
    <t>10.05.2023 08:47:47</t>
  </si>
  <si>
    <t>10.05.2023 08:47:49</t>
  </si>
  <si>
    <t>10.05.2023 08:48:29</t>
  </si>
  <si>
    <t>10.05.2023 08:48:30</t>
  </si>
  <si>
    <t>10.05.2023 08:49:35</t>
  </si>
  <si>
    <t>10.05.2023 08:51:01</t>
  </si>
  <si>
    <t>10.05.2023 08:51:03</t>
  </si>
  <si>
    <t>10.05.2023 08:51:04</t>
  </si>
  <si>
    <t>10.05.2023 08:51:10</t>
  </si>
  <si>
    <t>10.05.2023 08:51:12</t>
  </si>
  <si>
    <t>10.05.2023 08:51:13</t>
  </si>
  <si>
    <t>10.05.2023 08:53:03</t>
  </si>
  <si>
    <t>10.05.2023 08:53:04</t>
  </si>
  <si>
    <t>10.05.2023 08:53:06</t>
  </si>
  <si>
    <t>10.05.2023 08:53:16</t>
  </si>
  <si>
    <t>10.05.2023 08:53:18</t>
  </si>
  <si>
    <t>10.05.2023 08:53:21</t>
  </si>
  <si>
    <t>10.05.2023 08:53:23</t>
  </si>
  <si>
    <t>10.05.2023 08:53:24</t>
  </si>
  <si>
    <t>10.05.2023 08:54:04</t>
  </si>
  <si>
    <t>10.05.2023 08:54:07</t>
  </si>
  <si>
    <t>10.05.2023 08:55:50</t>
  </si>
  <si>
    <t>10.05.2023 08:55:52</t>
  </si>
  <si>
    <t>10.05.2023 08:55:53</t>
  </si>
  <si>
    <t>10.05.2023 08:56:43</t>
  </si>
  <si>
    <t>10.05.2023 08:56:44</t>
  </si>
  <si>
    <t>10.05.2023 09:00:40</t>
  </si>
  <si>
    <t>10.05.2023 09:00:57</t>
  </si>
  <si>
    <t>10.05.2023 09:00:58</t>
  </si>
  <si>
    <t>10.05.2023 09:01:00</t>
  </si>
  <si>
    <t>10.05.2023 09:02:29</t>
  </si>
  <si>
    <t>10.05.2023 09:02:30</t>
  </si>
  <si>
    <t>10.05.2023 09:02:38</t>
  </si>
  <si>
    <t>10.05.2023 09:02:40</t>
  </si>
  <si>
    <t>10.05.2023 09:04:06</t>
  </si>
  <si>
    <t>10.05.2023 09:04:07</t>
  </si>
  <si>
    <t>10.05.2023 09:05:17</t>
  </si>
  <si>
    <t>10.05.2023 09:05:18</t>
  </si>
  <si>
    <t>10.05.2023 09:05:26</t>
  </si>
  <si>
    <t>10.05.2023 09:05:46</t>
  </si>
  <si>
    <t>10.05.2023 09:05:47</t>
  </si>
  <si>
    <t>10.05.2023 09:05:49</t>
  </si>
  <si>
    <t>10.05.2023 09:05:52</t>
  </si>
  <si>
    <t>10.05.2023 09:05:53</t>
  </si>
  <si>
    <t>10.05.2023 09:05:55</t>
  </si>
  <si>
    <t>10.05.2023 09:06:06</t>
  </si>
  <si>
    <t>10.05.2023 09:06:09</t>
  </si>
  <si>
    <t>10.05.2023 09:06:10</t>
  </si>
  <si>
    <t>10.05.2023 09:06:21</t>
  </si>
  <si>
    <t>10.05.2023 09:06:23</t>
  </si>
  <si>
    <t>10.05.2023 09:06:24</t>
  </si>
  <si>
    <t>10.05.2023 09:06:26</t>
  </si>
  <si>
    <t>10.05.2023 09:06:27</t>
  </si>
  <si>
    <t>10.05.2023 09:06:30</t>
  </si>
  <si>
    <t>10.05.2023 09:06:36</t>
  </si>
  <si>
    <t>10.05.2023 09:06:38</t>
  </si>
  <si>
    <t>10.05.2023 09:07:15</t>
  </si>
  <si>
    <t>10.05.2023 09:07:17</t>
  </si>
  <si>
    <t>10.05.2023 09:08:38</t>
  </si>
  <si>
    <t>10.05.2023 09:08:40</t>
  </si>
  <si>
    <t>10.05.2023 09:09:15</t>
  </si>
  <si>
    <t>10.05.2023 09:09:17</t>
  </si>
  <si>
    <t>10.05.2023 09:10:44</t>
  </si>
  <si>
    <t>10.05.2023 09:10:46</t>
  </si>
  <si>
    <t>10.05.2023 09:11:09</t>
  </si>
  <si>
    <t>10.05.2023 09:11:10</t>
  </si>
  <si>
    <t>10.05.2023 09:11:12</t>
  </si>
  <si>
    <t>10.05.2023 09:11:21</t>
  </si>
  <si>
    <t>10.05.2023 09:11:23</t>
  </si>
  <si>
    <t>10.05.2023 09:11:24</t>
  </si>
  <si>
    <t>10.05.2023 09:12:26</t>
  </si>
  <si>
    <t>10.05.2023 09:12:29</t>
  </si>
  <si>
    <t>10.05.2023 09:13:44</t>
  </si>
  <si>
    <t>10.05.2023 09:17:30</t>
  </si>
  <si>
    <t>10.05.2023 09:17:32</t>
  </si>
  <si>
    <t>10.05.2023 09:17:44</t>
  </si>
  <si>
    <t>10.05.2023 09:17:46</t>
  </si>
  <si>
    <t>10.05.2023 09:18:07</t>
  </si>
  <si>
    <t>10.05.2023 09:18:10</t>
  </si>
  <si>
    <t>10.05.2023 09:19:26</t>
  </si>
  <si>
    <t>10.05.2023 09:19:27</t>
  </si>
  <si>
    <t>10.05.2023 09:20:03</t>
  </si>
  <si>
    <t>10.05.2023 09:21:43</t>
  </si>
  <si>
    <t>10.05.2023 09:21:44</t>
  </si>
  <si>
    <t>10.05.2023 09:21:46</t>
  </si>
  <si>
    <t>10.05.2023 09:21:47</t>
  </si>
  <si>
    <t>10.05.2023 09:21:49</t>
  </si>
  <si>
    <t>10.05.2023 09:21:50</t>
  </si>
  <si>
    <t>10.05.2023 09:22:26</t>
  </si>
  <si>
    <t>10.05.2023 09:22:27</t>
  </si>
  <si>
    <t>10.05.2023 09:22:29</t>
  </si>
  <si>
    <t>10.05.2023 09:23:41</t>
  </si>
  <si>
    <t>10.05.2023 09:23:43</t>
  </si>
  <si>
    <t>10.05.2023 09:24:29</t>
  </si>
  <si>
    <t>10.05.2023 09:24:30</t>
  </si>
  <si>
    <t>10.05.2023 09:24:32</t>
  </si>
  <si>
    <t>10.05.2023 09:26:32</t>
  </si>
  <si>
    <t>10.05.2023 09:26:34</t>
  </si>
  <si>
    <t>10.05.2023 09:26:35</t>
  </si>
  <si>
    <t>10.05.2023 09:26:36</t>
  </si>
  <si>
    <t>10.05.2023 09:26:38</t>
  </si>
  <si>
    <t>10.05.2023 09:26:40</t>
  </si>
  <si>
    <t>10.05.2023 09:26:47</t>
  </si>
  <si>
    <t>10.05.2023 09:26:49</t>
  </si>
  <si>
    <t>10.05.2023 09:27:15</t>
  </si>
  <si>
    <t>10.05.2023 09:27:18</t>
  </si>
  <si>
    <t>10.05.2023 09:27:21</t>
  </si>
  <si>
    <t>10.05.2023 09:27:35</t>
  </si>
  <si>
    <t>10.05.2023 09:27:38</t>
  </si>
  <si>
    <t>10.05.2023 09:28:20</t>
  </si>
  <si>
    <t>10.05.2023 09:28:21</t>
  </si>
  <si>
    <t>10.05.2023 09:28:23</t>
  </si>
  <si>
    <t>10.05.2023 09:28:24</t>
  </si>
  <si>
    <t>10.05.2023 09:28:26</t>
  </si>
  <si>
    <t>10.05.2023 09:28:27</t>
  </si>
  <si>
    <t>10.05.2023 09:28:29</t>
  </si>
  <si>
    <t>10.05.2023 09:28:30</t>
  </si>
  <si>
    <t>10.05.2023 09:29:34</t>
  </si>
  <si>
    <t>10.05.2023 09:29:35</t>
  </si>
  <si>
    <t>10.05.2023 09:29:40</t>
  </si>
  <si>
    <t>10.05.2023 09:29:44</t>
  </si>
  <si>
    <t>10.05.2023 09:29:46</t>
  </si>
  <si>
    <t>10.05.2023 09:29:47</t>
  </si>
  <si>
    <t>10.05.2023 09:33:12</t>
  </si>
  <si>
    <t>10.05.2023 09:33:13</t>
  </si>
  <si>
    <t>10.05.2023 09:33:15</t>
  </si>
  <si>
    <t>10.05.2023 09:33:44</t>
  </si>
  <si>
    <t>10.05.2023 09:35:23</t>
  </si>
  <si>
    <t>10.05.2023 09:35:24</t>
  </si>
  <si>
    <t>10.05.2023 09:35:26</t>
  </si>
  <si>
    <t>10.05.2023 09:35:50</t>
  </si>
  <si>
    <t>10.05.2023 09:35:52</t>
  </si>
  <si>
    <t>10.05.2023 09:35:53</t>
  </si>
  <si>
    <t>10.05.2023 09:35:55</t>
  </si>
  <si>
    <t>10.05.2023 09:35:56</t>
  </si>
  <si>
    <t>10.05.2023 09:35:58</t>
  </si>
  <si>
    <t>10.05.2023 09:40:24</t>
  </si>
  <si>
    <t>10.05.2023 09:40:26</t>
  </si>
  <si>
    <t>10.05.2023 09:41:00</t>
  </si>
  <si>
    <t>10.05.2023 09:41:01</t>
  </si>
  <si>
    <t>10.05.2023 09:42:23</t>
  </si>
  <si>
    <t>10.05.2023 09:42:24</t>
  </si>
  <si>
    <t>10.05.2023 09:42:26</t>
  </si>
  <si>
    <t>10.05.2023 09:42:27</t>
  </si>
  <si>
    <t>10.05.2023 09:42:29</t>
  </si>
  <si>
    <t>10.05.2023 09:43:18</t>
  </si>
  <si>
    <t>10.05.2023 09:43:20</t>
  </si>
  <si>
    <t>10.05.2023 09:45:34</t>
  </si>
  <si>
    <t>10.05.2023 09:45:35</t>
  </si>
  <si>
    <t>10.05.2023 09:45:37</t>
  </si>
  <si>
    <t>10.05.2023 09:45:38</t>
  </si>
  <si>
    <t>10.05.2023 09:45:58</t>
  </si>
  <si>
    <t>10.05.2023 09:47:09</t>
  </si>
  <si>
    <t>10.05.2023 09:47:10</t>
  </si>
  <si>
    <t>10.05.2023 09:47:12</t>
  </si>
  <si>
    <t>10.05.2023 09:48:33</t>
  </si>
  <si>
    <t>10.05.2023 09:48:35</t>
  </si>
  <si>
    <t>10.05.2023 09:48:36</t>
  </si>
  <si>
    <t>10.05.2023 09:48:38</t>
  </si>
  <si>
    <t>10.05.2023 09:48:39</t>
  </si>
  <si>
    <t>10.05.2023 09:48:41</t>
  </si>
  <si>
    <t>10.05.2023 09:50:30</t>
  </si>
  <si>
    <t>10.05.2023 09:50:43</t>
  </si>
  <si>
    <t>10.05.2023 09:50:44</t>
  </si>
  <si>
    <t>10.05.2023 09:52:52</t>
  </si>
  <si>
    <t>10.05.2023 09:52:54</t>
  </si>
  <si>
    <t>10.05.2023 09:55:20</t>
  </si>
  <si>
    <t>10.05.2023 09:55:21</t>
  </si>
  <si>
    <t>10.05.2023 09:55:23</t>
  </si>
  <si>
    <t>10.05.2023 09:55:24</t>
  </si>
  <si>
    <t>10.05.2023 09:55:39</t>
  </si>
  <si>
    <t>10.05.2023 09:55:41</t>
  </si>
  <si>
    <t>10.05.2023 09:55:47</t>
  </si>
  <si>
    <t>10.05.2023 09:58:09</t>
  </si>
  <si>
    <t>10.05.2023 09:58:10</t>
  </si>
  <si>
    <t>10.05.2023 09:58:52</t>
  </si>
  <si>
    <t>10.05.2023 09:58:53</t>
  </si>
  <si>
    <t>10.05.2023 09:58:55</t>
  </si>
  <si>
    <t>10.05.2023 09:59:07</t>
  </si>
  <si>
    <t>10.05.2023 09:59:09</t>
  </si>
  <si>
    <t>10.05.2023 10:01:12</t>
  </si>
  <si>
    <t>10.05.2023 10:01:13</t>
  </si>
  <si>
    <t>10.05.2023 10:01:43</t>
  </si>
  <si>
    <t>10.05.2023 10:01:44</t>
  </si>
  <si>
    <t>10.05.2023 10:01:46</t>
  </si>
  <si>
    <t>10.05.2023 10:01:47</t>
  </si>
  <si>
    <t>10.05.2023 10:01:49</t>
  </si>
  <si>
    <t>10.05.2023 10:01:53</t>
  </si>
  <si>
    <t>10.05.2023 10:02:07</t>
  </si>
  <si>
    <t>10.05.2023 10:02:09</t>
  </si>
  <si>
    <t>10.05.2023 10:03:01</t>
  </si>
  <si>
    <t>10.05.2023 10:03:03</t>
  </si>
  <si>
    <t>10.05.2023 10:03:16</t>
  </si>
  <si>
    <t>10.05.2023 10:03:53</t>
  </si>
  <si>
    <t>10.05.2023 10:03:55</t>
  </si>
  <si>
    <t>10.05.2023 10:04:35</t>
  </si>
  <si>
    <t>10.05.2023 10:04:37</t>
  </si>
  <si>
    <t>10.05.2023 10:04:38</t>
  </si>
  <si>
    <t>10.05.2023 10:04:58</t>
  </si>
  <si>
    <t>10.05.2023 10:05:00</t>
  </si>
  <si>
    <t>10.05.2023 10:05:09</t>
  </si>
  <si>
    <t>10.05.2023 10:05:12</t>
  </si>
  <si>
    <t>10.05.2023 10:05:18</t>
  </si>
  <si>
    <t>10.05.2023 10:05:19</t>
  </si>
  <si>
    <t>10.05.2023 10:05:47</t>
  </si>
  <si>
    <t>10.05.2023 10:05:48</t>
  </si>
  <si>
    <t>10.05.2023 10:05:50</t>
  </si>
  <si>
    <t>10.05.2023 10:06:23</t>
  </si>
  <si>
    <t>10.05.2023 10:06:24</t>
  </si>
  <si>
    <t>10.05.2023 10:06:30</t>
  </si>
  <si>
    <t>10.05.2023 10:06:32</t>
  </si>
  <si>
    <t>10.05.2023 10:06:33</t>
  </si>
  <si>
    <t>10.05.2023 10:07:29</t>
  </si>
  <si>
    <t>10.05.2023 10:07:30</t>
  </si>
  <si>
    <t>10.05.2023 10:07:46</t>
  </si>
  <si>
    <t>10.05.2023 10:07:47</t>
  </si>
  <si>
    <t>10.05.2023 10:09:01</t>
  </si>
  <si>
    <t>10.05.2023 10:09:03</t>
  </si>
  <si>
    <t>10.05.2023 10:09:04</t>
  </si>
  <si>
    <t>10.05.2023 10:09:06</t>
  </si>
  <si>
    <t>10.05.2023 10:09:49</t>
  </si>
  <si>
    <t>10.05.2023 10:09:50</t>
  </si>
  <si>
    <t>10.05.2023 10:09:52</t>
  </si>
  <si>
    <t>10.05.2023 10:14:57</t>
  </si>
  <si>
    <t>10.05.2023 10:14:58</t>
  </si>
  <si>
    <t>10.05.2023 10:15:00</t>
  </si>
  <si>
    <t>10.05.2023 10:15:30</t>
  </si>
  <si>
    <t>10.05.2023 10:15:33</t>
  </si>
  <si>
    <t>10.05.2023 10:16:24</t>
  </si>
  <si>
    <t>10.05.2023 10:16:30</t>
  </si>
  <si>
    <t>10.05.2023 10:16:57</t>
  </si>
  <si>
    <t>10.05.2023 10:16:58</t>
  </si>
  <si>
    <t>10.05.2023 10:17:00</t>
  </si>
  <si>
    <t>10.05.2023 10:17:01</t>
  </si>
  <si>
    <t>10.05.2023 10:17:03</t>
  </si>
  <si>
    <t>10.05.2023 10:17:33</t>
  </si>
  <si>
    <t>10.05.2023 10:17:35</t>
  </si>
  <si>
    <t>10.05.2023 10:17:36</t>
  </si>
  <si>
    <t>10.05.2023 10:20:10</t>
  </si>
  <si>
    <t>10.05.2023 10:20:46</t>
  </si>
  <si>
    <t>10.05.2023 10:20:47</t>
  </si>
  <si>
    <t>10.05.2023 10:20:49</t>
  </si>
  <si>
    <t>10.05.2023 10:21:32</t>
  </si>
  <si>
    <t>10.05.2023 10:21:34</t>
  </si>
  <si>
    <t>10.05.2023 10:21:35</t>
  </si>
  <si>
    <t>10.05.2023 10:21:58</t>
  </si>
  <si>
    <t>10.05.2023 10:22:03</t>
  </si>
  <si>
    <t>10.05.2023 10:22:43</t>
  </si>
  <si>
    <t>10.05.2023 10:22:44</t>
  </si>
  <si>
    <t>10.05.2023 10:23:06</t>
  </si>
  <si>
    <t>10.05.2023 10:23:07</t>
  </si>
  <si>
    <t>10.05.2023 10:23:09</t>
  </si>
  <si>
    <t>10.05.2023 10:23:10</t>
  </si>
  <si>
    <t>10.05.2023 10:23:15</t>
  </si>
  <si>
    <t>10.05.2023 10:23:16</t>
  </si>
  <si>
    <t>10.05.2023 10:23:18</t>
  </si>
  <si>
    <t>10.05.2023 10:23:38</t>
  </si>
  <si>
    <t>10.05.2023 10:23:39</t>
  </si>
  <si>
    <t>10.05.2023 10:24:37</t>
  </si>
  <si>
    <t>10.05.2023 10:24:40</t>
  </si>
  <si>
    <t>10.05.2023 10:24:41</t>
  </si>
  <si>
    <t>10.05.2023 10:25:04</t>
  </si>
  <si>
    <t>10.05.2023 10:25:06</t>
  </si>
  <si>
    <t>10.05.2023 10:25:07</t>
  </si>
  <si>
    <t>10.05.2023 10:25:24</t>
  </si>
  <si>
    <t>10.05.2023 10:25:26</t>
  </si>
  <si>
    <t>10.05.2023 10:25:27</t>
  </si>
  <si>
    <t>10.05.2023 10:25:56</t>
  </si>
  <si>
    <t>10.05.2023 10:27:24</t>
  </si>
  <si>
    <t>10.05.2023 10:27:26</t>
  </si>
  <si>
    <t>10.05.2023 10:27:27</t>
  </si>
  <si>
    <t>10.05.2023 10:28:17</t>
  </si>
  <si>
    <t>10.05.2023 10:28:20</t>
  </si>
  <si>
    <t>10.05.2023 10:29:13</t>
  </si>
  <si>
    <t>10.05.2023 10:29:24</t>
  </si>
  <si>
    <t>10.05.2023 10:29:26</t>
  </si>
  <si>
    <t>10.05.2023 10:30:15</t>
  </si>
  <si>
    <t>10.05.2023 10:30:17</t>
  </si>
  <si>
    <t>10.05.2023 10:30:18</t>
  </si>
  <si>
    <t>10.05.2023 10:30:20</t>
  </si>
  <si>
    <t>10.05.2023 10:31:23</t>
  </si>
  <si>
    <t>10.05.2023 10:31:53</t>
  </si>
  <si>
    <t>10.05.2023 10:31:55</t>
  </si>
  <si>
    <t>10.05.2023 10:32:20</t>
  </si>
  <si>
    <t>10.05.2023 10:32:23</t>
  </si>
  <si>
    <t>10.05.2023 10:32:26</t>
  </si>
  <si>
    <t>10.05.2023 10:36:57</t>
  </si>
  <si>
    <t>10.05.2023 10:36:58</t>
  </si>
  <si>
    <t>10.05.2023 10:37:00</t>
  </si>
  <si>
    <t>10.05.2023 10:37:24</t>
  </si>
  <si>
    <t>10.05.2023 10:37:26</t>
  </si>
  <si>
    <t>10.05.2023 10:37:27</t>
  </si>
  <si>
    <t>10.05.2023 10:38:18</t>
  </si>
  <si>
    <t>10.05.2023 10:38:20</t>
  </si>
  <si>
    <t>10.05.2023 10:38:33</t>
  </si>
  <si>
    <t>10.05.2023 10:38:35</t>
  </si>
  <si>
    <t>10.05.2023 10:38:36</t>
  </si>
  <si>
    <t>10.05.2023 10:39:32</t>
  </si>
  <si>
    <t>10.05.2023 10:39:33</t>
  </si>
  <si>
    <t>10.05.2023 10:39:46</t>
  </si>
  <si>
    <t>10.05.2023 10:39:49</t>
  </si>
  <si>
    <t>10.05.2023 10:39:52</t>
  </si>
  <si>
    <t>10.05.2023 10:39:53</t>
  </si>
  <si>
    <t>10.05.2023 10:39:55</t>
  </si>
  <si>
    <t>10.05.2023 10:39:56</t>
  </si>
  <si>
    <t>10.05.2023 10:39:58</t>
  </si>
  <si>
    <t>10.05.2023 10:40:05</t>
  </si>
  <si>
    <t>10.05.2023 10:40:07</t>
  </si>
  <si>
    <t>10.05.2023 10:40:08</t>
  </si>
  <si>
    <t>10.05.2023 10:40:27</t>
  </si>
  <si>
    <t>10.05.2023 10:41:06</t>
  </si>
  <si>
    <t>10.05.2023 10:41:07</t>
  </si>
  <si>
    <t>10.05.2023 10:41:09</t>
  </si>
  <si>
    <t>10.05.2023 10:41:23</t>
  </si>
  <si>
    <t>10.05.2023 10:41:24</t>
  </si>
  <si>
    <t>10.05.2023 10:41:26</t>
  </si>
  <si>
    <t>10.05.2023 10:41:32</t>
  </si>
  <si>
    <t>10.05.2023 10:41:33</t>
  </si>
  <si>
    <t>10.05.2023 10:43:58</t>
  </si>
  <si>
    <t>10.05.2023 10:44:00</t>
  </si>
  <si>
    <t>10.05.2023 10:44:04</t>
  </si>
  <si>
    <t>10.05.2023 10:44:41</t>
  </si>
  <si>
    <t>10.05.2023 10:44:44</t>
  </si>
  <si>
    <t>10.05.2023 10:45:21</t>
  </si>
  <si>
    <t>10.05.2023 10:45:33</t>
  </si>
  <si>
    <t>10.05.2023 10:45:35</t>
  </si>
  <si>
    <t>10.05.2023 10:45:50</t>
  </si>
  <si>
    <t>10.05.2023 10:45:52</t>
  </si>
  <si>
    <t>10.05.2023 10:45:55</t>
  </si>
  <si>
    <t>10.05.2023 10:47:09</t>
  </si>
  <si>
    <t>10.05.2023 10:47:43</t>
  </si>
  <si>
    <t>10.05.2023 10:47:44</t>
  </si>
  <si>
    <t>10.05.2023 10:47:46</t>
  </si>
  <si>
    <t>10.05.2023 10:51:24</t>
  </si>
  <si>
    <t>10.05.2023 10:51:26</t>
  </si>
  <si>
    <t>10.05.2023 10:51:27</t>
  </si>
  <si>
    <t>10.05.2023 10:51:36</t>
  </si>
  <si>
    <t>10.05.2023 10:51:38</t>
  </si>
  <si>
    <t>10.05.2023 10:53:49</t>
  </si>
  <si>
    <t>10.05.2023 10:53:50</t>
  </si>
  <si>
    <t>10.05.2023 10:57:43</t>
  </si>
  <si>
    <t>10.05.2023 10:57:44</t>
  </si>
  <si>
    <t>10.05.2023 10:58:17</t>
  </si>
  <si>
    <t>10.05.2023 10:58:18</t>
  </si>
  <si>
    <t>10.05.2023 10:58:20</t>
  </si>
  <si>
    <t>10.05.2023 10:59:50</t>
  </si>
  <si>
    <t>10.05.2023 10:59:52</t>
  </si>
  <si>
    <t>10.05.2023 11:00:20</t>
  </si>
  <si>
    <t>10.05.2023 11:00:21</t>
  </si>
  <si>
    <t>10.05.2023 11:01:07</t>
  </si>
  <si>
    <t>10.05.2023 11:01:09</t>
  </si>
  <si>
    <t>10.05.2023 11:01:10</t>
  </si>
  <si>
    <t>10.05.2023 11:01:12</t>
  </si>
  <si>
    <t>10.05.2023 11:02:03</t>
  </si>
  <si>
    <t>10.05.2023 11:02:04</t>
  </si>
  <si>
    <t>10.05.2023 11:02:07</t>
  </si>
  <si>
    <t>10.05.2023 11:02:19</t>
  </si>
  <si>
    <t>10.05.2023 11:02:21</t>
  </si>
  <si>
    <t>10.05.2023 11:02:50</t>
  </si>
  <si>
    <t>10.05.2023 11:02:52</t>
  </si>
  <si>
    <t>10.05.2023 11:03:00</t>
  </si>
  <si>
    <t>10.05.2023 11:03:01</t>
  </si>
  <si>
    <t>10.05.2023 11:03:09</t>
  </si>
  <si>
    <t>10.05.2023 11:03:10</t>
  </si>
  <si>
    <t>10.05.2023 11:03:12</t>
  </si>
  <si>
    <t>10.05.2023 11:03:29</t>
  </si>
  <si>
    <t>10.05.2023 11:03:30</t>
  </si>
  <si>
    <t>10.05.2023 11:03:32</t>
  </si>
  <si>
    <t>10.05.2023 11:03:52</t>
  </si>
  <si>
    <t>10.05.2023 11:03:53</t>
  </si>
  <si>
    <t>10.05.2023 11:05:18</t>
  </si>
  <si>
    <t>10.05.2023 11:06:03</t>
  </si>
  <si>
    <t>10.05.2023 11:06:04</t>
  </si>
  <si>
    <t>10.05.2023 11:08:52</t>
  </si>
  <si>
    <t>10.05.2023 11:08:54</t>
  </si>
  <si>
    <t>10.05.2023 11:08:55</t>
  </si>
  <si>
    <t>10.05.2023 11:09:06</t>
  </si>
  <si>
    <t>10.05.2023 11:09:09</t>
  </si>
  <si>
    <t>10.05.2023 11:09:10</t>
  </si>
  <si>
    <t>10.05.2023 11:09:12</t>
  </si>
  <si>
    <t>10.05.2023 11:09:53</t>
  </si>
  <si>
    <t>10.05.2023 11:09:55</t>
  </si>
  <si>
    <t>10.05.2023 11:11:23</t>
  </si>
  <si>
    <t>10.05.2023 11:11:26</t>
  </si>
  <si>
    <t>10.05.2023 11:13:00</t>
  </si>
  <si>
    <t>10.05.2023 11:13:01</t>
  </si>
  <si>
    <t>10.05.2023 11:13:44</t>
  </si>
  <si>
    <t>10.05.2023 11:13:46</t>
  </si>
  <si>
    <t>10.05.2023 11:13:47</t>
  </si>
  <si>
    <t>10.05.2023 11:15:49</t>
  </si>
  <si>
    <t>10.05.2023 11:15:50</t>
  </si>
  <si>
    <t>10.05.2023 11:15:53</t>
  </si>
  <si>
    <t>10.05.2023 11:15:58</t>
  </si>
  <si>
    <t>10.05.2023 11:16:00</t>
  </si>
  <si>
    <t>10.05.2023 11:18:34</t>
  </si>
  <si>
    <t>10.05.2023 11:18:35</t>
  </si>
  <si>
    <t>10.05.2023 11:19:23</t>
  </si>
  <si>
    <t>10.05.2023 11:19:24</t>
  </si>
  <si>
    <t>10.05.2023 11:19:26</t>
  </si>
  <si>
    <t>10.05.2023 11:19:33</t>
  </si>
  <si>
    <t>10.05.2023 11:19:35</t>
  </si>
  <si>
    <t>10.05.2023 11:19:36</t>
  </si>
  <si>
    <t>10.05.2023 11:19:41</t>
  </si>
  <si>
    <t>10.05.2023 11:19:42</t>
  </si>
  <si>
    <t>10.05.2023 11:19:44</t>
  </si>
  <si>
    <t>10.05.2023 11:20:04</t>
  </si>
  <si>
    <t>10.05.2023 11:20:06</t>
  </si>
  <si>
    <t>10.05.2023 11:20:10</t>
  </si>
  <si>
    <t>10.05.2023 11:20:12</t>
  </si>
  <si>
    <t>10.05.2023 11:20:16</t>
  </si>
  <si>
    <t>10.05.2023 11:20:18</t>
  </si>
  <si>
    <t>10.05.2023 11:20:19</t>
  </si>
  <si>
    <t>10.05.2023 11:20:21</t>
  </si>
  <si>
    <t>10.05.2023 11:20:33</t>
  </si>
  <si>
    <t>10.05.2023 11:20:34</t>
  </si>
  <si>
    <t>10.05.2023 11:20:36</t>
  </si>
  <si>
    <t>10.05.2023 11:21:06</t>
  </si>
  <si>
    <t>10.05.2023 11:21:07</t>
  </si>
  <si>
    <t>10.05.2023 11:21:09</t>
  </si>
  <si>
    <t>10.05.2023 11:21:10</t>
  </si>
  <si>
    <t>10.05.2023 11:22:15</t>
  </si>
  <si>
    <t>10.05.2023 11:22:16</t>
  </si>
  <si>
    <t>10.05.2023 11:22:19</t>
  </si>
  <si>
    <t>10.05.2023 11:22:21</t>
  </si>
  <si>
    <t>10.05.2023 11:22:22</t>
  </si>
  <si>
    <t>10.05.2023 11:22:24</t>
  </si>
  <si>
    <t>10.05.2023 11:22:25</t>
  </si>
  <si>
    <t>10.05.2023 11:22:28</t>
  </si>
  <si>
    <t>10.05.2023 11:22:31</t>
  </si>
  <si>
    <t>10.05.2023 11:22:38</t>
  </si>
  <si>
    <t>10.05.2023 11:22:41</t>
  </si>
  <si>
    <t>10.05.2023 11:23:38</t>
  </si>
  <si>
    <t>10.05.2023 11:23:41</t>
  </si>
  <si>
    <t>10.05.2023 11:23:46</t>
  </si>
  <si>
    <t>10.05.2023 11:23:47</t>
  </si>
  <si>
    <t>10.05.2023 11:23:50</t>
  </si>
  <si>
    <t>10.05.2023 11:24:20</t>
  </si>
  <si>
    <t>10.05.2023 11:24:21</t>
  </si>
  <si>
    <t>10.05.2023 11:24:38</t>
  </si>
  <si>
    <t>10.05.2023 11:24:39</t>
  </si>
  <si>
    <t>10.05.2023 11:25:29</t>
  </si>
  <si>
    <t>10.05.2023 11:25:30</t>
  </si>
  <si>
    <t>10.05.2023 11:26:15</t>
  </si>
  <si>
    <t>10.05.2023 11:26:17</t>
  </si>
  <si>
    <t>10.05.2023 11:26:18</t>
  </si>
  <si>
    <t>10.05.2023 11:26:30</t>
  </si>
  <si>
    <t>10.05.2023 11:26:32</t>
  </si>
  <si>
    <t>10.05.2023 11:26:33</t>
  </si>
  <si>
    <t>10.05.2023 11:26:39</t>
  </si>
  <si>
    <t>10.05.2023 11:26:41</t>
  </si>
  <si>
    <t>10.05.2023 11:26:42</t>
  </si>
  <si>
    <t>10.05.2023 11:27:06</t>
  </si>
  <si>
    <t>10.05.2023 11:27:07</t>
  </si>
  <si>
    <t>10.05.2023 11:27:09</t>
  </si>
  <si>
    <t>10.05.2023 11:28:20</t>
  </si>
  <si>
    <t>10.05.2023 11:28:21</t>
  </si>
  <si>
    <t>10.05.2023 11:28:40</t>
  </si>
  <si>
    <t>10.05.2023 11:28:41</t>
  </si>
  <si>
    <t>10.05.2023 11:28:43</t>
  </si>
  <si>
    <t>10.05.2023 11:28:58</t>
  </si>
  <si>
    <t>10.05.2023 11:28:59</t>
  </si>
  <si>
    <t>10.05.2023 11:29:29</t>
  </si>
  <si>
    <t>10.05.2023 11:29:30</t>
  </si>
  <si>
    <t>10.05.2023 11:29:32</t>
  </si>
  <si>
    <t>10.05.2023 11:29:42</t>
  </si>
  <si>
    <t>10.05.2023 11:29:44</t>
  </si>
  <si>
    <t>10.05.2023 11:29:45</t>
  </si>
  <si>
    <t>10.05.2023 11:29:47</t>
  </si>
  <si>
    <t>10.05.2023 11:29:48</t>
  </si>
  <si>
    <t>10.05.2023 11:29:50</t>
  </si>
  <si>
    <t>10.05.2023 11:29:51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</si>
  <si>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</si>
  <si>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</si>
  <si>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</si>
  <si>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</si>
  <si>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</si>
  <si>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</si>
  <si>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11:30:58</t>
  </si>
  <si>
    <t>10.05.2023 11:30:59</t>
  </si>
  <si>
    <t>10.05.2023 11:31:36</t>
  </si>
  <si>
    <t>10.05.2023 11:31:47</t>
  </si>
  <si>
    <t>10.05.2023 11:31:48</t>
  </si>
  <si>
    <t>10.05.2023 11:31:50</t>
  </si>
  <si>
    <t>10.05.2023 11:31:53</t>
  </si>
  <si>
    <t>10.05.2023 11:31:54</t>
  </si>
  <si>
    <t>10.05.2023 11:31:56</t>
  </si>
  <si>
    <t>10.05.2023 11:31:57</t>
  </si>
  <si>
    <t>10.05.2023 11:33:00</t>
  </si>
  <si>
    <t>10.05.2023 11:33:01</t>
  </si>
  <si>
    <t>10.05.2023 11:33:03</t>
  </si>
  <si>
    <t>10.05.2023 11:35:09</t>
  </si>
  <si>
    <t>10.05.2023 11:35:49</t>
  </si>
  <si>
    <t>10.05.2023 11:37:04</t>
  </si>
  <si>
    <t>10.05.2023 11:37:06</t>
  </si>
  <si>
    <t>10.05.2023 11:37:07</t>
  </si>
  <si>
    <t>10.05.2023 11:37:47</t>
  </si>
  <si>
    <t>10.05.2023 11:37:49</t>
  </si>
  <si>
    <t>10.05.2023 11:37:50</t>
  </si>
  <si>
    <t>10.05.2023 11:38:35</t>
  </si>
  <si>
    <t>10.05.2023 11:38:37</t>
  </si>
  <si>
    <t>10.05.2023 11:38:38</t>
  </si>
  <si>
    <t>10.05.2023 11:39:03</t>
  </si>
  <si>
    <t>10.05.2023 11:39:04</t>
  </si>
  <si>
    <t>10.05.2023 11:39:06</t>
  </si>
  <si>
    <t>10.05.2023 11:39:07</t>
  </si>
  <si>
    <t>10.05.2023 11:39:09</t>
  </si>
  <si>
    <t>10.05.2023 11:39:36</t>
  </si>
  <si>
    <t>10.05.2023 11:39:39</t>
  </si>
  <si>
    <t>10.05.2023 11:42:58</t>
  </si>
  <si>
    <t>10.05.2023 11:43:00</t>
  </si>
  <si>
    <t>10.05.2023 11:43:01</t>
  </si>
  <si>
    <t>10.05.2023 11:43:03</t>
  </si>
  <si>
    <t>10.05.2023 11:43:40</t>
  </si>
  <si>
    <t>10.05.2023 11:43:41</t>
  </si>
  <si>
    <t>10.05.2023 11:45:14</t>
  </si>
  <si>
    <t>10.05.2023 11:45:15</t>
  </si>
  <si>
    <t>10.05.2023 11:45:18</t>
  </si>
  <si>
    <t>10.05.2023 11:45:20</t>
  </si>
  <si>
    <t>10.05.2023 11:45:21</t>
  </si>
  <si>
    <t>10.05.2023 11:45:50</t>
  </si>
  <si>
    <t>10.05.2023 11:45:52</t>
  </si>
  <si>
    <t>10.05.2023 11:45:53</t>
  </si>
  <si>
    <t>10.05.2023 11:45:58</t>
  </si>
  <si>
    <t>10.05.2023 11:46:21</t>
  </si>
  <si>
    <t>10.05.2023 11:46:22</t>
  </si>
  <si>
    <t>10.05.2023 11:46:27</t>
  </si>
  <si>
    <t>10.05.2023 11:46:28</t>
  </si>
  <si>
    <t>10.05.2023 11:46:30</t>
  </si>
  <si>
    <t>10.05.2023 11:46:31</t>
  </si>
  <si>
    <t>10.05.2023 11:46:51</t>
  </si>
  <si>
    <t>10.05.2023 11:46:59</t>
  </si>
  <si>
    <t>10.05.2023 11:47:00</t>
  </si>
  <si>
    <t>10.05.2023 11:47:23</t>
  </si>
  <si>
    <t>10.05.2023 11:47:25</t>
  </si>
  <si>
    <t>10.05.2023 11:47:26</t>
  </si>
  <si>
    <t>10.05.2023 11:47:45</t>
  </si>
  <si>
    <t>10.05.2023 11:47:46</t>
  </si>
  <si>
    <t>10.05.2023 11:47:49</t>
  </si>
  <si>
    <t>10.05.2023 11:47:51</t>
  </si>
  <si>
    <t>10.05.2023 11:47:52</t>
  </si>
  <si>
    <t>10.05.2023 11:47:54</t>
  </si>
  <si>
    <t>10.05.2023 11:47:55</t>
  </si>
  <si>
    <t>10.05.2023 11:48:08</t>
  </si>
  <si>
    <t>10.05.2023 11:48:09</t>
  </si>
  <si>
    <t>10.05.2023 11:48:11</t>
  </si>
  <si>
    <t>10.05.2023 11:48:14</t>
  </si>
  <si>
    <t>10.05.2023 11:48:18</t>
  </si>
  <si>
    <t>10.05.2023 11:48:50</t>
  </si>
  <si>
    <t>10.05.2023 11:48:52</t>
  </si>
  <si>
    <t>10.05.2023 11:48:53</t>
  </si>
  <si>
    <t>10.05.2023 11:50:49</t>
  </si>
  <si>
    <t>10.05.2023 11:50:50</t>
  </si>
  <si>
    <t>10.05.2023 11:51:23</t>
  </si>
  <si>
    <t>10.05.2023 11:51:24</t>
  </si>
  <si>
    <t>10.05.2023 11:51:26</t>
  </si>
  <si>
    <t>10.05.2023 11:52:20</t>
  </si>
  <si>
    <t>10.05.2023 11:52:21</t>
  </si>
  <si>
    <t>10.05.2023 11:53:58</t>
  </si>
  <si>
    <t>10.05.2023 11:54:00</t>
  </si>
  <si>
    <t>10.05.2023 11:54:30</t>
  </si>
  <si>
    <t>10.05.2023 11:54:35</t>
  </si>
  <si>
    <t>10.05.2023 11:54:36</t>
  </si>
  <si>
    <t>10.05.2023 11:54:38</t>
  </si>
  <si>
    <t>10.05.2023 11:54:58</t>
  </si>
  <si>
    <t>10.05.2023 11:54:59</t>
  </si>
  <si>
    <t>10.05.2023 11:55:22</t>
  </si>
  <si>
    <t>10.05.2023 11:55:24</t>
  </si>
  <si>
    <t>10.05.2023 11:55:25</t>
  </si>
  <si>
    <t>10.05.2023 11:55:36</t>
  </si>
  <si>
    <t>10.05.2023 11:55:38</t>
  </si>
  <si>
    <t>10.05.2023 11:56:24</t>
  </si>
  <si>
    <t>10.05.2023 11:56:26</t>
  </si>
  <si>
    <t>10.05.2023 11:56:27</t>
  </si>
  <si>
    <t>10.05.2023 11:56:41</t>
  </si>
  <si>
    <t>10.05.2023 11:57:20</t>
  </si>
  <si>
    <t>10.05.2023 11:57:21</t>
  </si>
  <si>
    <t>10.05.2023 11:57:23</t>
  </si>
  <si>
    <t>10.05.2023 11:57:35</t>
  </si>
  <si>
    <t>10.05.2023 11:57:36</t>
  </si>
  <si>
    <t>10.05.2023 11:57:38</t>
  </si>
  <si>
    <t>10.05.2023 11:57:39</t>
  </si>
  <si>
    <t>10.05.2023 11:57:41</t>
  </si>
  <si>
    <t>10.05.2023 11:58:44</t>
  </si>
  <si>
    <t>10.05.2023 11:58:46</t>
  </si>
  <si>
    <t>10.05.2023 11:58:47</t>
  </si>
  <si>
    <t>10.05.2023 11:58:49</t>
  </si>
  <si>
    <t>10.05.2023 11:58:50</t>
  </si>
  <si>
    <t>10.05.2023 11:59:23</t>
  </si>
  <si>
    <t>10.05.2023 11:59:24</t>
  </si>
  <si>
    <t>10.05.2023 11:59:26</t>
  </si>
  <si>
    <t>10.05.2023 11:59:27</t>
  </si>
  <si>
    <t>10.05.2023 11:59:29</t>
  </si>
  <si>
    <t>10.05.2023 12:00:24</t>
  </si>
  <si>
    <t>10.05.2023 12:00:26</t>
  </si>
  <si>
    <t>10.05.2023 12:01:13</t>
  </si>
  <si>
    <t>10.05.2023 12:01:15</t>
  </si>
  <si>
    <t>10.05.2023 12:01:46</t>
  </si>
  <si>
    <t>10.05.2023 12:01:47</t>
  </si>
  <si>
    <t>10.05.2023 12:01:49</t>
  </si>
  <si>
    <t>10.05.2023 12:02:03</t>
  </si>
  <si>
    <t>10.05.2023 12:02:04</t>
  </si>
  <si>
    <t>10.05.2023 12:02:06</t>
  </si>
  <si>
    <t>10.05.2023 12:03:32</t>
  </si>
  <si>
    <t>10.05.2023 12:03:33</t>
  </si>
  <si>
    <t>10.05.2023 12:04:26</t>
  </si>
  <si>
    <t>10.05.2023 12:04:27</t>
  </si>
  <si>
    <t>10.05.2023 12:04:30</t>
  </si>
  <si>
    <t>10.05.2023 12:04:32</t>
  </si>
  <si>
    <t>10.05.2023 12:04:33</t>
  </si>
  <si>
    <t>10.05.2023 12:05:24</t>
  </si>
  <si>
    <t>10.05.2023 12:06:15</t>
  </si>
  <si>
    <t>10.05.2023 12:06:17</t>
  </si>
  <si>
    <t>10.05.2023 12:08:10</t>
  </si>
  <si>
    <t>10.05.2023 12:08:13</t>
  </si>
  <si>
    <t>10.05.2023 12:08:17</t>
  </si>
  <si>
    <t>10.05.2023 12:08:38</t>
  </si>
  <si>
    <t>10.05.2023 12:08:40</t>
  </si>
  <si>
    <t>10.05.2023 12:08:41</t>
  </si>
  <si>
    <t>10.05.2023 12:09:06</t>
  </si>
  <si>
    <t>10.05.2023 12:09:07</t>
  </si>
  <si>
    <t>10.05.2023 12:09:09</t>
  </si>
  <si>
    <t>10.05.2023 12:09:47</t>
  </si>
  <si>
    <t>10.05.2023 12:09:49</t>
  </si>
  <si>
    <t>10.05.2023 12:09:50</t>
  </si>
  <si>
    <t>10.05.2023 12:09:53</t>
  </si>
  <si>
    <t>10.05.2023 12:09:55</t>
  </si>
  <si>
    <t>10.05.2023 12:10:10</t>
  </si>
  <si>
    <t>10.05.2023 12:10:13</t>
  </si>
  <si>
    <t>10.05.2023 12:11:38</t>
  </si>
  <si>
    <t>10.05.2023 12:11:55</t>
  </si>
  <si>
    <t>10.05.2023 12:11:57</t>
  </si>
  <si>
    <t>10.05.2023 12:11:58</t>
  </si>
  <si>
    <t>10.05.2023 12:11:59</t>
  </si>
  <si>
    <t>10.05.2023 12:12:01</t>
  </si>
  <si>
    <t>10.05.2023 12:12:02</t>
  </si>
  <si>
    <t>10.05.2023 12:12:04</t>
  </si>
  <si>
    <t>10.05.2023 12:14:07</t>
  </si>
  <si>
    <t>10.05.2023 12:14:10</t>
  </si>
  <si>
    <t>10.05.2023 12:14:12</t>
  </si>
  <si>
    <t>10.05.2023 12:14:13</t>
  </si>
  <si>
    <t>10.05.2023 12:14:44</t>
  </si>
  <si>
    <t>10.05.2023 12:14:46</t>
  </si>
  <si>
    <t>10.05.2023 12:14:56</t>
  </si>
  <si>
    <t>10.05.2023 12:14:59</t>
  </si>
  <si>
    <t>10.05.2023 12:15:10</t>
  </si>
  <si>
    <t>10.05.2023 12:15:11</t>
  </si>
  <si>
    <t>10.05.2023 12:15:13</t>
  </si>
  <si>
    <t>10.05.2023 12:17:57</t>
  </si>
  <si>
    <t>10.05.2023 12:17:58</t>
  </si>
  <si>
    <t>10.05.2023 12:18:00</t>
  </si>
  <si>
    <t>10.05.2023 12:19:12</t>
  </si>
  <si>
    <t>10.05.2023 12:19:13</t>
  </si>
  <si>
    <t>10.05.2023 12:19:43</t>
  </si>
  <si>
    <t>10.05.2023 12:19:44</t>
  </si>
  <si>
    <t>10.05.2023 12:19:58</t>
  </si>
  <si>
    <t>10.05.2023 12:19:59</t>
  </si>
  <si>
    <t>10.05.2023 12:20:01</t>
  </si>
  <si>
    <t>10.05.2023 12:20:13</t>
  </si>
  <si>
    <t>10.05.2023 12:20:16</t>
  </si>
  <si>
    <t>10.05.2023 12:22:21</t>
  </si>
  <si>
    <t>10.05.2023 12:22:23</t>
  </si>
  <si>
    <t>10.05.2023 12:22:26</t>
  </si>
  <si>
    <t>10.05.2023 12:22:27</t>
  </si>
  <si>
    <t>10.05.2023 12:22:30</t>
  </si>
  <si>
    <t>10.05.2023 12:22:32</t>
  </si>
  <si>
    <t>10.05.2023 12:22:33</t>
  </si>
  <si>
    <t>10.05.2023 12:22:42</t>
  </si>
  <si>
    <t>10.05.2023 12:22:47</t>
  </si>
  <si>
    <t>10.05.2023 12:22:48</t>
  </si>
  <si>
    <t>10.05.2023 12:22:50</t>
  </si>
  <si>
    <t>10.05.2023 12:22:51</t>
  </si>
  <si>
    <t>10.05.2023 12:22:53</t>
  </si>
  <si>
    <t>10.05.2023 12:22:56</t>
  </si>
  <si>
    <t>10.05.2023 12:23:07</t>
  </si>
  <si>
    <t>10.05.2023 12:23:10</t>
  </si>
  <si>
    <t>10.05.2023 12:23:20</t>
  </si>
  <si>
    <t>10.05.2023 12:23:22</t>
  </si>
  <si>
    <t>10.05.2023 12:23:37</t>
  </si>
  <si>
    <t>10.05.2023 12:23:39</t>
  </si>
  <si>
    <t>10.05.2023 12:23:40</t>
  </si>
  <si>
    <t>10.05.2023 12:23:42</t>
  </si>
  <si>
    <t>10.05.2023 12:24:32</t>
  </si>
  <si>
    <t>10.05.2023 12:24:33</t>
  </si>
  <si>
    <t>10.05.2023 12:24:53</t>
  </si>
  <si>
    <t>10.05.2023 12:24:55</t>
  </si>
  <si>
    <t>10.05.2023 12:25:18</t>
  </si>
  <si>
    <t>10.05.2023 12:25:20</t>
  </si>
  <si>
    <t>10.05.2023 12:25:21</t>
  </si>
  <si>
    <t>10.05.2023 12:26:00</t>
  </si>
  <si>
    <t>10.05.2023 12:26:01</t>
  </si>
  <si>
    <t>10.05.2023 12:26:03</t>
  </si>
  <si>
    <t>10.05.2023 12:26:36</t>
  </si>
  <si>
    <t>10.05.2023 12:26:38</t>
  </si>
  <si>
    <t>10.05.2023 12:27:13</t>
  </si>
  <si>
    <t>10.05.2023 12:27:17</t>
  </si>
  <si>
    <t>10.05.2023 12:27:32</t>
  </si>
  <si>
    <t>10.05.2023 12:27:33</t>
  </si>
  <si>
    <t>10.05.2023 12:27:35</t>
  </si>
  <si>
    <t>10.05.2023 12:27:36</t>
  </si>
  <si>
    <t>10.05.2023 12:27:55</t>
  </si>
  <si>
    <t>10.05.2023 12:28:15</t>
  </si>
  <si>
    <t>10.05.2023 12:28:50</t>
  </si>
  <si>
    <t>10.05.2023 12:28:52</t>
  </si>
  <si>
    <t>10.05.2023 12:28:53</t>
  </si>
  <si>
    <t>10.05.2023 12:30:58</t>
  </si>
  <si>
    <t>10.05.2023 12:31:35</t>
  </si>
  <si>
    <t>10.05.2023 12:31:37</t>
  </si>
  <si>
    <t>10.05.2023 12:31:43</t>
  </si>
  <si>
    <t>10.05.2023 12:31:44</t>
  </si>
  <si>
    <t>10.05.2023 12:31:46</t>
  </si>
  <si>
    <t>10.05.2023 12:31:47</t>
  </si>
  <si>
    <t>10.05.2023 12:31:52</t>
  </si>
  <si>
    <t>10.05.2023 12:31:55</t>
  </si>
  <si>
    <t>10.05.2023 12:31:56</t>
  </si>
  <si>
    <t>10.05.2023 12:32:01</t>
  </si>
  <si>
    <t>10.05.2023 12:32:02</t>
  </si>
  <si>
    <t>10.05.2023 12:32:04</t>
  </si>
  <si>
    <t>10.05.2023 12:32:27</t>
  </si>
  <si>
    <t>10.05.2023 12:32:28</t>
  </si>
  <si>
    <t>10.05.2023 12:32:30</t>
  </si>
  <si>
    <t>10.05.2023 12:32:31</t>
  </si>
  <si>
    <t>10.05.2023 12:33:13</t>
  </si>
  <si>
    <t>10.05.2023 12:33:15</t>
  </si>
  <si>
    <t>10.05.2023 12:33:16</t>
  </si>
  <si>
    <t>10.05.2023 12:33:19</t>
  </si>
  <si>
    <t>10.05.2023 12:33:30</t>
  </si>
  <si>
    <t>10.05.2023 12:33:32</t>
  </si>
  <si>
    <t>10.05.2023 12:34:12</t>
  </si>
  <si>
    <t>10.05.2023 12:34:15</t>
  </si>
  <si>
    <t>10.05.2023 12:34:24</t>
  </si>
  <si>
    <t>10.05.2023 12:34:26</t>
  </si>
  <si>
    <t>10.05.2023 12:35:38</t>
  </si>
  <si>
    <t>10.05.2023 12:35:40</t>
  </si>
  <si>
    <t>10.05.2023 12:35:41</t>
  </si>
  <si>
    <t>10.05.2023 12:36:07</t>
  </si>
  <si>
    <t>10.05.2023 12:36:09</t>
  </si>
  <si>
    <t>10.05.2023 12:36:10</t>
  </si>
  <si>
    <t>10.05.2023 12:36:47</t>
  </si>
  <si>
    <t>10.05.2023 12:37:29</t>
  </si>
  <si>
    <t>10.05.2023 12:37:30</t>
  </si>
  <si>
    <t>10.05.2023 12:38:35</t>
  </si>
  <si>
    <t>10.05.2023 12:38:37</t>
  </si>
  <si>
    <t>10.05.2023 12:38:38</t>
  </si>
  <si>
    <t>10.05.2023 12:39:10</t>
  </si>
  <si>
    <t>10.05.2023 12:39:12</t>
  </si>
  <si>
    <t>10.05.2023 12:39:33</t>
  </si>
  <si>
    <t>10.05.2023 12:39:35</t>
  </si>
  <si>
    <t>10.05.2023 12:39:36</t>
  </si>
  <si>
    <t>10.05.2023 12:39:52</t>
  </si>
  <si>
    <t>10.05.2023 12:39:53</t>
  </si>
  <si>
    <t>10.05.2023 12:39:55</t>
  </si>
  <si>
    <t>10.05.2023 12:39:56</t>
  </si>
  <si>
    <t>10.05.2023 12:40:08</t>
  </si>
  <si>
    <t>10.05.2023 12:40:13</t>
  </si>
  <si>
    <t>10.05.2023 12:40:24</t>
  </si>
  <si>
    <t>10.05.2023 12:40:25</t>
  </si>
  <si>
    <t>10.05.2023 12:40:27</t>
  </si>
  <si>
    <t>10.05.2023 12:40:31</t>
  </si>
  <si>
    <t>10.05.2023 12:40:33</t>
  </si>
  <si>
    <t>10.05.2023 12:40:34</t>
  </si>
  <si>
    <t>10.05.2023 12:41:15</t>
  </si>
  <si>
    <t>10.05.2023 12:41:26</t>
  </si>
  <si>
    <t>10.05.2023 12:41:32</t>
  </si>
  <si>
    <t>10.05.2023 12:41:33</t>
  </si>
  <si>
    <t>10.05.2023 12:41:35</t>
  </si>
  <si>
    <t>10.05.2023 12:41:36</t>
  </si>
  <si>
    <t>10.05.2023 12:41:39</t>
  </si>
  <si>
    <t>10.05.2023 12:41:41</t>
  </si>
  <si>
    <t>10.05.2023 12:41:44</t>
  </si>
  <si>
    <t>10.05.2023 12:41:45</t>
  </si>
  <si>
    <t>10.05.2023 12:41:47</t>
  </si>
  <si>
    <t>10.05.2023 12:42:54</t>
  </si>
  <si>
    <t>10.05.2023 12:42:55</t>
  </si>
  <si>
    <t>10.05.2023 12:42:57</t>
  </si>
  <si>
    <t>10.05.2023 12:42:58</t>
  </si>
  <si>
    <t>10.05.2023 12:44:15</t>
  </si>
  <si>
    <t>10.05.2023 12:44:17</t>
  </si>
  <si>
    <t>10.05.2023 12:44:33</t>
  </si>
  <si>
    <t>10.05.2023 12:44:35</t>
  </si>
  <si>
    <t>10.05.2023 12:45:37</t>
  </si>
  <si>
    <t>10.05.2023 12:45:40</t>
  </si>
  <si>
    <t>10.05.2023 12:46:07</t>
  </si>
  <si>
    <t>10.05.2023 12:46:49</t>
  </si>
  <si>
    <t>10.05.2023 12:47:07</t>
  </si>
  <si>
    <t>10.05.2023 12:47:09</t>
  </si>
  <si>
    <t>10.05.2023 12:48:01</t>
  </si>
  <si>
    <t>10.05.2023 12:48:12</t>
  </si>
  <si>
    <t>10.05.2023 12:48:13</t>
  </si>
  <si>
    <t>10.05.2023 12:49:44</t>
  </si>
  <si>
    <t>10.05.2023 12:49:46</t>
  </si>
  <si>
    <t>10.05.2023 12:49:47</t>
  </si>
  <si>
    <t>10.05.2023 12:49:52</t>
  </si>
  <si>
    <t>10.05.2023 12:49:53</t>
  </si>
  <si>
    <t>10.05.2023 12:49:55</t>
  </si>
  <si>
    <t>10.05.2023 12:49:58</t>
  </si>
  <si>
    <t>10.05.2023 12:50:01</t>
  </si>
  <si>
    <t>10.05.2023 12:50:27</t>
  </si>
  <si>
    <t>10.05.2023 12:50:29</t>
  </si>
  <si>
    <t>10.05.2023 12:50:30</t>
  </si>
  <si>
    <t>10.05.2023 12:51:10</t>
  </si>
  <si>
    <t>10.05.2023 12:51:12</t>
  </si>
  <si>
    <t>10.05.2023 12:51:13</t>
  </si>
  <si>
    <t>10.05.2023 12:51:43</t>
  </si>
  <si>
    <t>10.05.2023 12:51:44</t>
  </si>
  <si>
    <t>10.05.2023 12:51:46</t>
  </si>
  <si>
    <t>10.05.2023 12:51:52</t>
  </si>
  <si>
    <t>10.05.2023 12:51:53</t>
  </si>
  <si>
    <t>10.05.2023 12:51:55</t>
  </si>
  <si>
    <t>10.05.2023 12:51:56</t>
  </si>
  <si>
    <t>10.05.2023 12:52:05</t>
  </si>
  <si>
    <t>10.05.2023 12:52:11</t>
  </si>
  <si>
    <t>10.05.2023 12:52:13</t>
  </si>
  <si>
    <t>10.05.2023 12:52:14</t>
  </si>
  <si>
    <t>10.05.2023 12:52:37</t>
  </si>
  <si>
    <t>10.05.2023 12:52:39</t>
  </si>
  <si>
    <t>10.05.2023 12:52:40</t>
  </si>
  <si>
    <t>10.05.2023 12:53:18</t>
  </si>
  <si>
    <t>10.05.2023 12:53:20</t>
  </si>
  <si>
    <t>10.05.2023 12:53:21</t>
  </si>
  <si>
    <t>10.05.2023 12:54:17</t>
  </si>
  <si>
    <t>10.05.2023 12:54:18</t>
  </si>
  <si>
    <t>10.05.2023 12:54:20</t>
  </si>
  <si>
    <t>10.05.2023 12:54:21</t>
  </si>
  <si>
    <t>10.05.2023 12:54:38</t>
  </si>
  <si>
    <t>10.05.2023 12:54:46</t>
  </si>
  <si>
    <t>10.05.2023 12:54:52</t>
  </si>
  <si>
    <t>10.05.2023 12:54:53</t>
  </si>
  <si>
    <t>10.05.2023 12:54:55</t>
  </si>
  <si>
    <t>10.05.2023 12:55:10</t>
  </si>
  <si>
    <t>10.05.2023 12:55:12</t>
  </si>
  <si>
    <t>10.05.2023 12:55:13</t>
  </si>
  <si>
    <t>10.05.2023 12:55:33</t>
  </si>
  <si>
    <t>10.05.2023 12:55:35</t>
  </si>
  <si>
    <t>10.05.2023 12:55:38</t>
  </si>
  <si>
    <t>10.05.2023 12:55:55</t>
  </si>
  <si>
    <t>10.05.2023 12:55:56</t>
  </si>
  <si>
    <t>10.05.2023 12:55:58</t>
  </si>
  <si>
    <t>10.05.2023 12:57:12</t>
  </si>
  <si>
    <t>10.05.2023 12:57:13</t>
  </si>
  <si>
    <t>10.05.2023 12:59:12</t>
  </si>
  <si>
    <t>10.05.2023 12:59:13</t>
  </si>
  <si>
    <t>10.05.2023 12:59:15</t>
  </si>
  <si>
    <t>10.05.2023 13:00:18</t>
  </si>
  <si>
    <t>10.05.2023 13:00:20</t>
  </si>
  <si>
    <t>10.05.2023 13:00:21</t>
  </si>
  <si>
    <t>10.05.2023 13:02:29</t>
  </si>
  <si>
    <t>10.05.2023 13:02:30</t>
  </si>
  <si>
    <t>10.05.2023 13:02:32</t>
  </si>
  <si>
    <t>10.05.2023 13:02:33</t>
  </si>
  <si>
    <t>10.05.2023 13:03:07</t>
  </si>
  <si>
    <t>10.05.2023 13:03:10</t>
  </si>
  <si>
    <t>10.05.2023 13:03:12</t>
  </si>
  <si>
    <t>10.05.2023 13:03:13</t>
  </si>
  <si>
    <t>10.05.2023 13:03:15</t>
  </si>
  <si>
    <t>10.05.2023 13:03:41</t>
  </si>
  <si>
    <t>10.05.2023 13:03:42</t>
  </si>
  <si>
    <t>10.05.2023 13:03:44</t>
  </si>
  <si>
    <t>10.05.2023 13:03:51</t>
  </si>
  <si>
    <t>10.05.2023 13:03:53</t>
  </si>
  <si>
    <t>10.05.2023 13:03:54</t>
  </si>
  <si>
    <t>10.05.2023 13:04:54</t>
  </si>
  <si>
    <t>10.05.2023 13:04:55</t>
  </si>
  <si>
    <t>10.05.2023 13:04:57</t>
  </si>
  <si>
    <t>10.05.2023 13:05:01</t>
  </si>
  <si>
    <t>10.05.2023 13:05:03</t>
  </si>
  <si>
    <t>10.05.2023 13:05:04</t>
  </si>
  <si>
    <t>10.05.2023 13:05:09</t>
  </si>
  <si>
    <t>10.05.2023 13:05:10</t>
  </si>
  <si>
    <t>10.05.2023 13:05:12</t>
  </si>
  <si>
    <t>10.05.2023 13:05:15</t>
  </si>
  <si>
    <t>10.05.2023 13:05:16</t>
  </si>
  <si>
    <t>10.05.2023 13:05:18</t>
  </si>
  <si>
    <t>10.05.2023 13:05:42</t>
  </si>
  <si>
    <t>10.05.2023 13:05:51</t>
  </si>
  <si>
    <t>10.05.2023 13:05:53</t>
  </si>
  <si>
    <t>10.05.2023 13:07:43</t>
  </si>
  <si>
    <t>10.05.2023 13:07:47</t>
  </si>
  <si>
    <t>10.05.2023 13:08:24</t>
  </si>
  <si>
    <t>10.05.2023 13:08:26</t>
  </si>
  <si>
    <t>10.05.2023 13:08:49</t>
  </si>
  <si>
    <t>10.05.2023 13:08:50</t>
  </si>
  <si>
    <t>10.05.2023 13:08:52</t>
  </si>
  <si>
    <t>10.05.2023 13:09:21</t>
  </si>
  <si>
    <t>10.05.2023 13:09:23</t>
  </si>
  <si>
    <t>10.05.2023 13:09:24</t>
  </si>
  <si>
    <t>10.05.2023 13:09:33</t>
  </si>
  <si>
    <t>10.05.2023 13:09:42</t>
  </si>
  <si>
    <t>10.05.2023 13:09:44</t>
  </si>
  <si>
    <t>10.05.2023 13:10:24</t>
  </si>
  <si>
    <t>10.05.2023 13:10:26</t>
  </si>
  <si>
    <t>10.05.2023 13:10:27</t>
  </si>
  <si>
    <t>10.05.2023 13:10:29</t>
  </si>
  <si>
    <t>10.05.2023 13:11:10</t>
  </si>
  <si>
    <t>10.05.2023 13:11:13</t>
  </si>
  <si>
    <t>10.05.2023 13:11:24</t>
  </si>
  <si>
    <t>10.05.2023 13:11:26</t>
  </si>
  <si>
    <t>10.05.2023 13:11:27</t>
  </si>
  <si>
    <t>10.05.2023 13:11:29</t>
  </si>
  <si>
    <t>10.05.2023 13:11:32</t>
  </si>
  <si>
    <t>10.05.2023 13:11:36</t>
  </si>
  <si>
    <t>10.05.2023 13:13:14</t>
  </si>
  <si>
    <t>10.05.2023 13:13:15</t>
  </si>
  <si>
    <t>10.05.2023 13:13:17</t>
  </si>
  <si>
    <t>10.05.2023 13:13:18</t>
  </si>
  <si>
    <t>10.05.2023 13:13:20</t>
  </si>
  <si>
    <t>10.05.2023 13:13:30</t>
  </si>
  <si>
    <t>10.05.2023 13:13:32</t>
  </si>
  <si>
    <t>10.05.2023 13:13:36</t>
  </si>
  <si>
    <t>10.05.2023 13:13:38</t>
  </si>
  <si>
    <t>10.05.2023 13:13:39</t>
  </si>
  <si>
    <t>10.05.2023 13:14:23</t>
  </si>
  <si>
    <t>10.05.2023 13:14:57</t>
  </si>
  <si>
    <t>10.05.2023 13:14:58</t>
  </si>
  <si>
    <t>10.05.2023 13:15:00</t>
  </si>
  <si>
    <t>10.05.2023 13:15:32</t>
  </si>
  <si>
    <t>10.05.2023 13:15:40</t>
  </si>
  <si>
    <t>10.05.2023 13:15:41</t>
  </si>
  <si>
    <t>10.05.2023 13:15:43</t>
  </si>
  <si>
    <t>10.05.2023 13:15:44</t>
  </si>
  <si>
    <t>10.05.2023 13:15:46</t>
  </si>
  <si>
    <t>10.05.2023 13:15:47</t>
  </si>
  <si>
    <t>10.05.2023 13:15:49</t>
  </si>
  <si>
    <t>10.05.2023 13:16:21</t>
  </si>
  <si>
    <t>10.05.2023 13:16:26</t>
  </si>
  <si>
    <t>10.05.2023 13:16:30</t>
  </si>
  <si>
    <t>10.05.2023 13:16:32</t>
  </si>
  <si>
    <t>10.05.2023 13:17:16</t>
  </si>
  <si>
    <t>10.05.2023 13:17:18</t>
  </si>
  <si>
    <t>10.05.2023 13:18:55</t>
  </si>
  <si>
    <t>10.05.2023 13:18:57</t>
  </si>
  <si>
    <t>10.05.2023 13:19:12</t>
  </si>
  <si>
    <t>10.05.2023 13:19:18</t>
  </si>
  <si>
    <t>10.05.2023 13:19:19</t>
  </si>
  <si>
    <t>10.05.2023 13:19:21</t>
  </si>
  <si>
    <t>10.05.2023 13:19:27</t>
  </si>
  <si>
    <t>10.05.2023 13:19:29</t>
  </si>
  <si>
    <t>10.05.2023 13:19:30</t>
  </si>
  <si>
    <t>10.05.2023 13:19:31</t>
  </si>
  <si>
    <t>10.05.2023 13:20:07</t>
  </si>
  <si>
    <t>10.05.2023 13:20:09</t>
  </si>
  <si>
    <t>10.05.2023 13:20:12</t>
  </si>
  <si>
    <t>10.05.2023 13:20:24</t>
  </si>
  <si>
    <t>10.05.2023 13:21:57</t>
  </si>
  <si>
    <t>10.05.2023 13:22:24</t>
  </si>
  <si>
    <t>10.05.2023 13:22:26</t>
  </si>
  <si>
    <t>10.05.2023 13:22:27</t>
  </si>
  <si>
    <t>10.05.2023 13:23:21</t>
  </si>
  <si>
    <t>10.05.2023 13:23:23</t>
  </si>
  <si>
    <t>10.05.2023 13:23:36</t>
  </si>
  <si>
    <t>10.05.2023 13:23:38</t>
  </si>
  <si>
    <t>10.05.2023 13:23:49</t>
  </si>
  <si>
    <t>10.05.2023 13:23:50</t>
  </si>
  <si>
    <t>10.05.2023 13:23:52</t>
  </si>
  <si>
    <t>10.05.2023 13:23:53</t>
  </si>
  <si>
    <t>10.05.2023 13:23:55</t>
  </si>
  <si>
    <t>10.05.2023 13:24:20</t>
  </si>
  <si>
    <t>10.05.2023 13:24:21</t>
  </si>
  <si>
    <t>10.05.2023 13:25:52</t>
  </si>
  <si>
    <t>10.05.2023 13:25:54</t>
  </si>
  <si>
    <t>10.05.2023 13:25:55</t>
  </si>
  <si>
    <t>10.05.2023 13:25:58</t>
  </si>
  <si>
    <t>10.05.2023 13:26:01</t>
  </si>
  <si>
    <t>10.05.2023 13:26:35</t>
  </si>
  <si>
    <t>10.05.2023 13:26:53</t>
  </si>
  <si>
    <t>10.05.2023 13:26:55</t>
  </si>
  <si>
    <t>10.05.2023 13:26:56</t>
  </si>
  <si>
    <t>10.05.2023 13:26:58</t>
  </si>
  <si>
    <t>10.05.2023 13:27:21</t>
  </si>
  <si>
    <t>10.05.2023 13:27:36</t>
  </si>
  <si>
    <t>10.05.2023 13:28:34</t>
  </si>
  <si>
    <t>10.05.2023 13:28:37</t>
  </si>
  <si>
    <t>10.05.2023 13:29:49</t>
  </si>
  <si>
    <t>10.05.2023 13:29:50</t>
  </si>
  <si>
    <t>10.05.2023 13:29:52</t>
  </si>
  <si>
    <t>10.05.2023 13:31:30</t>
  </si>
  <si>
    <t>10.05.2023 13:31:32</t>
  </si>
  <si>
    <t>10.05.2023 13:31:57</t>
  </si>
  <si>
    <t>10.05.2023 13:31:58</t>
  </si>
  <si>
    <t>10.05.2023 13:32:00</t>
  </si>
  <si>
    <t>10.05.2023 13:32:12</t>
  </si>
  <si>
    <t>10.05.2023 13:32:13</t>
  </si>
  <si>
    <t>10.05.2023 13:33:12</t>
  </si>
  <si>
    <t>10.05.2023 13:33:13</t>
  </si>
  <si>
    <t>10.05.2023 13:33:15</t>
  </si>
  <si>
    <t>10.05.2023 13:33:24</t>
  </si>
  <si>
    <t>10.05.2023 13:33:27</t>
  </si>
  <si>
    <t>10.05.2023 13:33:45</t>
  </si>
  <si>
    <t>10.05.2023 13:33:48</t>
  </si>
  <si>
    <t>10.05.2023 13:33:56</t>
  </si>
  <si>
    <t>10.05.2023 13:33:59</t>
  </si>
  <si>
    <t>10.05.2023 13:34:19</t>
  </si>
  <si>
    <t>10.05.2023 13:34:21</t>
  </si>
  <si>
    <t>10.05.2023 13:34:22</t>
  </si>
  <si>
    <t>10.05.2023 13:34:25</t>
  </si>
  <si>
    <t>10.05.2023 13:34:28</t>
  </si>
  <si>
    <t>10.05.2023 13:34:30</t>
  </si>
  <si>
    <t>10.05.2023 13:34:31</t>
  </si>
  <si>
    <t>10.05.2023 13:35:13</t>
  </si>
  <si>
    <t>10.05.2023 13:35:58</t>
  </si>
  <si>
    <t>10.05.2023 13:36:00</t>
  </si>
  <si>
    <t>10.05.2023 13:36:01</t>
  </si>
  <si>
    <t>10.05.2023 13:36:03</t>
  </si>
  <si>
    <t>10.05.2023 13:36:06</t>
  </si>
  <si>
    <t>10.05.2023 13:36:07</t>
  </si>
  <si>
    <t>10.05.2023 13:36:09</t>
  </si>
  <si>
    <t>10.05.2023 13:36:16</t>
  </si>
  <si>
    <t>10.05.2023 13:36:21</t>
  </si>
  <si>
    <t>10.05.2023 13:36:22</t>
  </si>
  <si>
    <t>10.05.2023 13:38:12</t>
  </si>
  <si>
    <t>10.05.2023 13:38:13</t>
  </si>
  <si>
    <t>10.05.2023 13:38:15</t>
  </si>
  <si>
    <t>10.05.2023 13:38:21</t>
  </si>
  <si>
    <t>10.05.2023 13:38:23</t>
  </si>
  <si>
    <t>10.05.2023 13:38:24</t>
  </si>
  <si>
    <t>10.05.2023 13:38:35</t>
  </si>
  <si>
    <t>10.05.2023 13:38:36</t>
  </si>
  <si>
    <t>10.05.2023 13:38:38</t>
  </si>
  <si>
    <t>10.05.2023 13:39:18</t>
  </si>
  <si>
    <t>10.05.2023 13:39:20</t>
  </si>
  <si>
    <t>10.05.2023 13:39:21</t>
  </si>
  <si>
    <t>10.05.2023 13:39:30</t>
  </si>
  <si>
    <t>10.05.2023 13:40:12</t>
  </si>
  <si>
    <t>10.05.2023 13:40:15</t>
  </si>
  <si>
    <t>10.05.2023 13:40:38</t>
  </si>
  <si>
    <t>10.05.2023 13:40:40</t>
  </si>
  <si>
    <t>10.05.2023 13:41:09</t>
  </si>
  <si>
    <t>10.05.2023 13:41:10</t>
  </si>
  <si>
    <t>10.05.2023 13:42:03</t>
  </si>
  <si>
    <t>10.05.2023 13:42:04</t>
  </si>
  <si>
    <t>10.05.2023 13:42:07</t>
  </si>
  <si>
    <t>10.05.2023 13:43:03</t>
  </si>
  <si>
    <t>10.05.2023 13:43:04</t>
  </si>
  <si>
    <t>10.05.2023 13:43:06</t>
  </si>
  <si>
    <t>10.05.2023 13:43:09</t>
  </si>
  <si>
    <t>10.05.2023 13:43:10</t>
  </si>
  <si>
    <t>10.05.2023 13:45:27</t>
  </si>
  <si>
    <t>10.05.2023 13:45:29</t>
  </si>
  <si>
    <t>10.05.2023 13:45:30</t>
  </si>
  <si>
    <t>10.05.2023 13:45:43</t>
  </si>
  <si>
    <t>10.05.2023 13:45:44</t>
  </si>
  <si>
    <t>10.05.2023 13:45:47</t>
  </si>
  <si>
    <t>10.05.2023 13:47:27</t>
  </si>
  <si>
    <t>10.05.2023 13:47:30</t>
  </si>
  <si>
    <t>10.05.2023 13:47:41</t>
  </si>
  <si>
    <t>10.05.2023 13:47:43</t>
  </si>
  <si>
    <t>10.05.2023 13:47:44</t>
  </si>
  <si>
    <t>10.05.2023 13:49:46</t>
  </si>
  <si>
    <t>10.05.2023 13:49:47</t>
  </si>
  <si>
    <t>10.05.2023 13:49:49</t>
  </si>
  <si>
    <t>10.05.2023 13:51:38</t>
  </si>
  <si>
    <t>10.05.2023 13:51:40</t>
  </si>
  <si>
    <t>10.05.2023 13:52:35</t>
  </si>
  <si>
    <t>10.05.2023 13:52:37</t>
  </si>
  <si>
    <t>10.05.2023 13:53:10</t>
  </si>
  <si>
    <t>10.05.2023 13:54:27</t>
  </si>
  <si>
    <t>10.05.2023 13:54:46</t>
  </si>
  <si>
    <t>10.05.2023 13:54:49</t>
  </si>
  <si>
    <t>10.05.2023 13:55:03</t>
  </si>
  <si>
    <t>10.05.2023 13:55:04</t>
  </si>
  <si>
    <t>10.05.2023 13:55:06</t>
  </si>
  <si>
    <t>10.05.2023 13:55:21</t>
  </si>
  <si>
    <t>10.05.2023 13:55:22</t>
  </si>
  <si>
    <t>10.05.2023 13:55:30</t>
  </si>
  <si>
    <t>10.05.2023 13:55:32</t>
  </si>
  <si>
    <t>10.05.2023 13:55:33</t>
  </si>
  <si>
    <t>10.05.2023 13:55:39</t>
  </si>
  <si>
    <t>10.05.2023 13:55:42</t>
  </si>
  <si>
    <t>10.05.2023 13:56:07</t>
  </si>
  <si>
    <t>10.05.2023 13:56:09</t>
  </si>
  <si>
    <t>10.05.2023 13:56:10</t>
  </si>
  <si>
    <t>10.05.2023 13:56:13</t>
  </si>
  <si>
    <t>10.05.2023 13:56:15</t>
  </si>
  <si>
    <t>10.05.2023 13:56:49</t>
  </si>
  <si>
    <t>10.05.2023 13:56:52</t>
  </si>
  <si>
    <t>10.05.2023 13:57:09</t>
  </si>
  <si>
    <t>10.05.2023 13:57:10</t>
  </si>
  <si>
    <t>10.05.2023 13:58:52</t>
  </si>
  <si>
    <t>10.05.2023 13:58:54</t>
  </si>
  <si>
    <t>10.05.2023 14:03:07</t>
  </si>
  <si>
    <t>10.05.2023 14:03:09</t>
  </si>
  <si>
    <t>10.05.2023 14:03:33</t>
  </si>
  <si>
    <t>10.05.2023 14:04:09</t>
  </si>
  <si>
    <t>10.05.2023 14:06:00</t>
  </si>
  <si>
    <t>10.05.2023 14:06:01</t>
  </si>
  <si>
    <t>10.05.2023 14:06:03</t>
  </si>
  <si>
    <t>10.05.2023 14:06:06</t>
  </si>
  <si>
    <t>10.05.2023 14:06:07</t>
  </si>
  <si>
    <t>10.05.2023 14:06:09</t>
  </si>
  <si>
    <t>10.05.2023 14:06:12</t>
  </si>
  <si>
    <t>10.05.2023 14:06:33</t>
  </si>
  <si>
    <t>10.05.2023 14:06:35</t>
  </si>
  <si>
    <t>10.05.2023 14:06:36</t>
  </si>
  <si>
    <t>10.05.2023 14:07:46</t>
  </si>
  <si>
    <t>10.05.2023 14:08:03</t>
  </si>
  <si>
    <t>10.05.2023 14:08:09</t>
  </si>
  <si>
    <t>10.05.2023 14:08:10</t>
  </si>
  <si>
    <t>10.05.2023 14:08:12</t>
  </si>
  <si>
    <t>10.05.2023 14:08:16</t>
  </si>
  <si>
    <t>10.05.2023 14:08:18</t>
  </si>
  <si>
    <t>10.05.2023 14:08:22</t>
  </si>
  <si>
    <t>10.05.2023 14:08:35</t>
  </si>
  <si>
    <t>10.05.2023 14:08:36</t>
  </si>
  <si>
    <t>10.05.2023 14:08:38</t>
  </si>
  <si>
    <t>10.05.2023 14:08:39</t>
  </si>
  <si>
    <t>10.05.2023 14:09:21</t>
  </si>
  <si>
    <t>10.05.2023 14:09:23</t>
  </si>
  <si>
    <t>10.05.2023 14:11:29</t>
  </si>
  <si>
    <t>10.05.2023 14:11:30</t>
  </si>
  <si>
    <t>10.05.2023 14:11:36</t>
  </si>
  <si>
    <t>10.05.2023 14:11:38</t>
  </si>
  <si>
    <t>10.05.2023 14:12:23</t>
  </si>
  <si>
    <t>10.05.2023 14:12:24</t>
  </si>
  <si>
    <t>10.05.2023 14:12:27</t>
  </si>
  <si>
    <t>10.05.2023 14:12:49</t>
  </si>
  <si>
    <t>10.05.2023 14:12:50</t>
  </si>
  <si>
    <t>10.05.2023 14:12:52</t>
  </si>
  <si>
    <t>10.05.2023 14:12:53</t>
  </si>
  <si>
    <t>10.05.2023 14:13:43</t>
  </si>
  <si>
    <t>10.05.2023 14:13:44</t>
  </si>
  <si>
    <t>10.05.2023 14:13:46</t>
  </si>
  <si>
    <t>10.05.2023 14:15:07</t>
  </si>
  <si>
    <t>10.05.2023 14:15:09</t>
  </si>
  <si>
    <t>10.05.2023 14:15:50</t>
  </si>
  <si>
    <t>10.05.2023 14:15:52</t>
  </si>
  <si>
    <t>10.05.2023 14:17:27</t>
  </si>
  <si>
    <t>10.05.2023 14:17:29</t>
  </si>
  <si>
    <t>10.05.2023 14:17:30</t>
  </si>
  <si>
    <t>10.05.2023 14:18:03</t>
  </si>
  <si>
    <t>10.05.2023 14:18:04</t>
  </si>
  <si>
    <t>10.05.2023 14:18:06</t>
  </si>
  <si>
    <t>10.05.2023 14:18:44</t>
  </si>
  <si>
    <t>10.05.2023 14:18:49</t>
  </si>
  <si>
    <t>10.05.2023 14:19:14</t>
  </si>
  <si>
    <t>10.05.2023 14:19:15</t>
  </si>
  <si>
    <t>10.05.2023 14:20:37</t>
  </si>
  <si>
    <t>10.05.2023 14:20:38</t>
  </si>
  <si>
    <t>10.05.2023 14:20:40</t>
  </si>
  <si>
    <t>10.05.2023 14:21:26</t>
  </si>
  <si>
    <t>10.05.2023 14:21:27</t>
  </si>
  <si>
    <t>10.05.2023 14:21:29</t>
  </si>
  <si>
    <t>10.05.2023 14:21:33</t>
  </si>
  <si>
    <t>10.05.2023 14:21:35</t>
  </si>
  <si>
    <t>10.05.2023 14:21:55</t>
  </si>
  <si>
    <t>10.05.2023 14:21:56</t>
  </si>
  <si>
    <t>10.05.2023 14:21:58</t>
  </si>
  <si>
    <t>10.05.2023 14:21:59</t>
  </si>
  <si>
    <t>10.05.2023 14:22:01</t>
  </si>
  <si>
    <t>10.05.2023 14:22:04</t>
  </si>
  <si>
    <t>10.05.2023 14:22:16</t>
  </si>
  <si>
    <t>10.05.2023 14:22:28</t>
  </si>
  <si>
    <t>10.05.2023 14:22:30</t>
  </si>
  <si>
    <t>10.05.2023 14:22:31</t>
  </si>
  <si>
    <t>10.05.2023 14:23:12</t>
  </si>
  <si>
    <t>10.05.2023 14:23:13</t>
  </si>
  <si>
    <t>10.05.2023 14:24:06</t>
  </si>
  <si>
    <t>10.05.2023 14:24:07</t>
  </si>
  <si>
    <t>10.05.2023 14:24:09</t>
  </si>
  <si>
    <t>10.05.2023 14:24:18</t>
  </si>
  <si>
    <t>10.05.2023 14:25:07</t>
  </si>
  <si>
    <t>10.05.2023 14:25:09</t>
  </si>
  <si>
    <t>10.05.2023 14:25:10</t>
  </si>
  <si>
    <t>10.05.2023 14:25:12</t>
  </si>
  <si>
    <t>10.05.2023 14:25:13</t>
  </si>
  <si>
    <t>10.05.2023 14:25:15</t>
  </si>
  <si>
    <t>10.05.2023 14:25:16</t>
  </si>
  <si>
    <t>10.05.2023 14:26:52</t>
  </si>
  <si>
    <t>10.05.2023 14:26:54</t>
  </si>
  <si>
    <t>10.05.2023 14:27:52</t>
  </si>
  <si>
    <t>10.05.2023 14:27:55</t>
  </si>
  <si>
    <t>10.05.2023 14:29:10</t>
  </si>
  <si>
    <t>10.05.2023 14:29:12</t>
  </si>
  <si>
    <t>10.05.2023 14:29:18</t>
  </si>
  <si>
    <t>10.05.2023 14:29:19</t>
  </si>
  <si>
    <t>10.05.2023 14:29:30</t>
  </si>
  <si>
    <t>10.05.2023 14:29:32</t>
  </si>
  <si>
    <t>10.05.2023 14:30:51</t>
  </si>
  <si>
    <t>10.05.2023 14:30:54</t>
  </si>
  <si>
    <t>10.05.2023 14:32:27</t>
  </si>
  <si>
    <t>10.05.2023 14:32:29</t>
  </si>
  <si>
    <t>10.05.2023 14:32:32</t>
  </si>
  <si>
    <t>10.05.2023 14:33:04</t>
  </si>
  <si>
    <t>10.05.2023 14:33:07</t>
  </si>
  <si>
    <t>10.05.2023 14:33:15</t>
  </si>
  <si>
    <t>10.05.2023 14:33:16</t>
  </si>
  <si>
    <t>10.05.2023 14:33:33</t>
  </si>
  <si>
    <t>10.05.2023 14:33:35</t>
  </si>
  <si>
    <t>10.05.2023 14:33:36</t>
  </si>
  <si>
    <t>10.05.2023 14:33:38</t>
  </si>
  <si>
    <t>10.05.2023 14:33:39</t>
  </si>
  <si>
    <t>10.05.2023 14:33:41</t>
  </si>
  <si>
    <t>10.05.2023 14:33:42</t>
  </si>
  <si>
    <t>10.05.2023 14:33:45</t>
  </si>
  <si>
    <t>10.05.2023 14:33:47</t>
  </si>
  <si>
    <t>10.05.2023 14:33:48</t>
  </si>
  <si>
    <t>10.05.2023 14:33:50</t>
  </si>
  <si>
    <t>10.05.2023 14:33:51</t>
  </si>
  <si>
    <t>10.05.2023 14:33:57</t>
  </si>
  <si>
    <t>10.05.2023 14:33:59</t>
  </si>
  <si>
    <t>10.05.2023 14:34:50</t>
  </si>
  <si>
    <t>10.05.2023 14:34:51</t>
  </si>
  <si>
    <t>10.05.2023 14:34:53</t>
  </si>
  <si>
    <t>10.05.2023 14:35:03</t>
  </si>
  <si>
    <t>10.05.2023 14:35:04</t>
  </si>
  <si>
    <t>10.05.2023 14:35:06</t>
  </si>
  <si>
    <t>10.05.2023 14:35:38</t>
  </si>
  <si>
    <t>10.05.2023 14:35:39</t>
  </si>
  <si>
    <t>10.05.2023 14:35:41</t>
  </si>
  <si>
    <t>10.05.2023 14:37:24</t>
  </si>
  <si>
    <t>10.05.2023 14:37:27</t>
  </si>
  <si>
    <t>10.05.2023 14:37:29</t>
  </si>
  <si>
    <t>10.05.2023 14:37:30</t>
  </si>
  <si>
    <t>10.05.2023 14:37:32</t>
  </si>
  <si>
    <t>10.05.2023 14:37:38</t>
  </si>
  <si>
    <t>10.05.2023 14:37:39</t>
  </si>
  <si>
    <t>10.05.2023 14:37:41</t>
  </si>
  <si>
    <t>10.05.2023 14:38:01</t>
  </si>
  <si>
    <t>10.05.2023 14:38:03</t>
  </si>
  <si>
    <t>10.05.2023 14:38:30</t>
  </si>
  <si>
    <t>10.05.2023 14:38:32</t>
  </si>
  <si>
    <t>10.05.2023 14:38:39</t>
  </si>
  <si>
    <t>10.05.2023 14:38:41</t>
  </si>
  <si>
    <t>10.05.2023 14:38:42</t>
  </si>
  <si>
    <t>10.05.2023 14:39:03</t>
  </si>
  <si>
    <t>10.05.2023 14:39:04</t>
  </si>
  <si>
    <t>10.05.2023 14:39:07</t>
  </si>
  <si>
    <t>10.05.2023 14:39:10</t>
  </si>
  <si>
    <t>10.05.2023 14:40:20</t>
  </si>
  <si>
    <t>10.05.2023 14:40:21</t>
  </si>
  <si>
    <t>10.05.2023 14:40:50</t>
  </si>
  <si>
    <t>10.05.2023 14:40:52</t>
  </si>
  <si>
    <t>10.05.2023 14:40:53</t>
  </si>
  <si>
    <t>10.05.2023 14:40:55</t>
  </si>
  <si>
    <t>10.05.2023 14:40:56</t>
  </si>
  <si>
    <t>10.05.2023 14:41:09</t>
  </si>
  <si>
    <t>10.05.2023 14:41:45</t>
  </si>
  <si>
    <t>10.05.2023 14:41:56</t>
  </si>
  <si>
    <t>10.05.2023 14:41:58</t>
  </si>
  <si>
    <t>10.05.2023 14:41:59</t>
  </si>
  <si>
    <t>10.05.2023 14:42:10</t>
  </si>
  <si>
    <t>10.05.2023 14:42:11</t>
  </si>
  <si>
    <t>10.05.2023 14:43:13</t>
  </si>
  <si>
    <t>10.05.2023 14:43:15</t>
  </si>
  <si>
    <t>10.05.2023 14:43:16</t>
  </si>
  <si>
    <t>10.05.2023 14:43:18</t>
  </si>
  <si>
    <t>10.05.2023 14:43:20</t>
  </si>
  <si>
    <t>10.05.2023 14:43:29</t>
  </si>
  <si>
    <t>10.05.2023 14:43:52</t>
  </si>
  <si>
    <t>10.05.2023 14:43:53</t>
  </si>
  <si>
    <t>10.05.2023 14:44:20</t>
  </si>
  <si>
    <t>10.05.2023 14:44:27</t>
  </si>
  <si>
    <t>10.05.2023 14:44:30</t>
  </si>
  <si>
    <t>10.05.2023 14:44:44</t>
  </si>
  <si>
    <t>10.05.2023 14:44:46</t>
  </si>
  <si>
    <t>10.05.2023 14:44:47</t>
  </si>
  <si>
    <t>10.05.2023 14:44:49</t>
  </si>
  <si>
    <t>10.05.2023 14:44:50</t>
  </si>
  <si>
    <t>10.05.2023 14:44:52</t>
  </si>
  <si>
    <t>10.05.2023 14:45:09</t>
  </si>
  <si>
    <t>10.05.2023 14:45:58</t>
  </si>
  <si>
    <t>10.05.2023 14:46:00</t>
  </si>
  <si>
    <t>10.05.2023 14:46:04</t>
  </si>
  <si>
    <t>10.05.2023 14:46:09</t>
  </si>
  <si>
    <t>10.05.2023 14:46:12</t>
  </si>
  <si>
    <t>10.05.2023 14:46:13</t>
  </si>
  <si>
    <t>10.05.2023 14:46:18</t>
  </si>
  <si>
    <t>10.05.2023 14:46:19</t>
  </si>
  <si>
    <t>10.05.2023 14:46:21</t>
  </si>
  <si>
    <t>10.05.2023 14:46:30</t>
  </si>
  <si>
    <t>10.05.2023 14:47:58</t>
  </si>
  <si>
    <t>10.05.2023 14:48:04</t>
  </si>
  <si>
    <t>10.05.2023 14:48:27</t>
  </si>
  <si>
    <t>10.05.2023 14:48:29</t>
  </si>
  <si>
    <t>10.05.2023 14:49:34</t>
  </si>
  <si>
    <t>10.05.2023 14:50:21</t>
  </si>
  <si>
    <t>10.05.2023 14:50:23</t>
  </si>
  <si>
    <t>10.05.2023 14:50:33</t>
  </si>
  <si>
    <t>10.05.2023 14:50:35</t>
  </si>
  <si>
    <t>10.05.2023 14:50:53</t>
  </si>
  <si>
    <t>10.05.2023 14:50:56</t>
  </si>
  <si>
    <t>10.05.2023 14:51:12</t>
  </si>
  <si>
    <t>10.05.2023 14:51:13</t>
  </si>
  <si>
    <t>10.05.2023 14:51:19</t>
  </si>
  <si>
    <t>10.05.2023 14:52:14</t>
  </si>
  <si>
    <t>10.05.2023 14:52:15</t>
  </si>
  <si>
    <t>10.05.2023 14:52:16</t>
  </si>
  <si>
    <t>10.05.2023 14:52:18</t>
  </si>
  <si>
    <t>10.05.2023 14:52:36</t>
  </si>
  <si>
    <t>10.05.2023 14:52:49</t>
  </si>
  <si>
    <t>10.05.2023 14:52:50</t>
  </si>
  <si>
    <t>10.05.2023 14:53:44</t>
  </si>
  <si>
    <t>10.05.2023 14:53:46</t>
  </si>
  <si>
    <t>10.05.2023 14:54:49</t>
  </si>
  <si>
    <t>10.05.2023 14:54:52</t>
  </si>
  <si>
    <t>10.05.2023 14:55:54</t>
  </si>
  <si>
    <t>10.05.2023 14:56:21</t>
  </si>
  <si>
    <t>10.05.2023 14:56:23</t>
  </si>
  <si>
    <t>10.05.2023 14:56:36</t>
  </si>
  <si>
    <t>10.05.2023 14:56:38</t>
  </si>
  <si>
    <t>10.05.2023 14:56:39</t>
  </si>
  <si>
    <t>10.05.2023 14:58:00</t>
  </si>
  <si>
    <t>10.05.2023 14:58:01</t>
  </si>
  <si>
    <t>10.05.2023 14:58:03</t>
  </si>
  <si>
    <t>10.05.2023 14:58:10</t>
  </si>
  <si>
    <t>10.05.2023 14:58:15</t>
  </si>
  <si>
    <t>10.05.2023 14:58:16</t>
  </si>
  <si>
    <t>10.05.2023 14:58:18</t>
  </si>
  <si>
    <t>10.05.2023 14:58:59</t>
  </si>
  <si>
    <t>10.05.2023 14:59:01</t>
  </si>
  <si>
    <t>10.05.2023 14:59:45</t>
  </si>
  <si>
    <t>10.05.2023 14:59:48</t>
  </si>
  <si>
    <t>10.05.2023 14:59:50</t>
  </si>
  <si>
    <t>10.05.2023 14:59:51</t>
  </si>
  <si>
    <t>10.05.2023 14:59:59</t>
  </si>
  <si>
    <t>10.05.2023 15:00:02</t>
  </si>
  <si>
    <t>10.05.2023 15:00:19</t>
  </si>
  <si>
    <t>10.05.2023 15:00:39</t>
  </si>
  <si>
    <t>10.05.2023 15:00:40</t>
  </si>
  <si>
    <t>10.05.2023 15:01:23</t>
  </si>
  <si>
    <t>10.05.2023 15:01:52</t>
  </si>
  <si>
    <t>10.05.2023 15:02:46</t>
  </si>
  <si>
    <t>10.05.2023 15:02:47</t>
  </si>
  <si>
    <t>10.05.2023 15:02:55</t>
  </si>
  <si>
    <t>10.05.2023 15:02:56</t>
  </si>
  <si>
    <t>10.05.2023 15:03:12</t>
  </si>
  <si>
    <t>10.05.2023 15:03:29</t>
  </si>
  <si>
    <t>10.05.2023 15:03:30</t>
  </si>
  <si>
    <t>10.05.2023 15:03:47</t>
  </si>
  <si>
    <t>10.05.2023 15:03:48</t>
  </si>
  <si>
    <t>10.05.2023 15:03:50</t>
  </si>
  <si>
    <t>10.05.2023 15:04:18</t>
  </si>
  <si>
    <t>10.05.2023 15:04:20</t>
  </si>
  <si>
    <t>10.05.2023 15:04:21</t>
  </si>
  <si>
    <t>10.05.2023 15:05:15</t>
  </si>
  <si>
    <t>10.05.2023 15:07:13</t>
  </si>
  <si>
    <t>10.05.2023 15:07:15</t>
  </si>
  <si>
    <t>10.05.2023 15:07:32</t>
  </si>
  <si>
    <t>10.05.2023 15:07:33</t>
  </si>
  <si>
    <t>10.05.2023 15:07:35</t>
  </si>
  <si>
    <t>10.05.2023 15:08:57</t>
  </si>
  <si>
    <t>10.05.2023 15:09:07</t>
  </si>
  <si>
    <t>10.05.2023 15:09:09</t>
  </si>
  <si>
    <t>10.05.2023 15:09:10</t>
  </si>
  <si>
    <t>10.05.2023 15:09:23</t>
  </si>
  <si>
    <t>10.05.2023 15:09:36</t>
  </si>
  <si>
    <t>10.05.2023 15:09:38</t>
  </si>
  <si>
    <t>10.05.2023 15:10:18</t>
  </si>
  <si>
    <t>10.05.2023 15:10:20</t>
  </si>
  <si>
    <t>10.05.2023 15:10:21</t>
  </si>
  <si>
    <t>10.05.2023 15:10:23</t>
  </si>
  <si>
    <t>10.05.2023 15:10:26</t>
  </si>
  <si>
    <t>10.05.2023 15:10:27</t>
  </si>
  <si>
    <t>10.05.2023 15:10:38</t>
  </si>
  <si>
    <t>10.05.2023 15:10:39</t>
  </si>
  <si>
    <t>10.05.2023 15:11:20</t>
  </si>
  <si>
    <t>10.05.2023 15:11:21</t>
  </si>
  <si>
    <t>10.05.2023 15:11:23</t>
  </si>
  <si>
    <t>10.05.2023 15:11:56</t>
  </si>
  <si>
    <t>10.05.2023 15:11:58</t>
  </si>
  <si>
    <t>10.05.2023 15:12:01</t>
  </si>
  <si>
    <t>10.05.2023 15:12:32</t>
  </si>
  <si>
    <t>10.05.2023 15:12:35</t>
  </si>
  <si>
    <t>10.05.2023 15:12:36</t>
  </si>
  <si>
    <t>10.05.2023 15:12:38</t>
  </si>
  <si>
    <t>10.05.2023 15:12:41</t>
  </si>
  <si>
    <t>10.05.2023 15:12:42</t>
  </si>
  <si>
    <t>10.05.2023 15:12:44</t>
  </si>
  <si>
    <t>10.05.2023 15:12:51</t>
  </si>
  <si>
    <t>10.05.2023 15:12:54</t>
  </si>
  <si>
    <t>10.05.2023 15:12:57</t>
  </si>
  <si>
    <t>10.05.2023 15:12:59</t>
  </si>
  <si>
    <t>10.05.2023 15:13:01</t>
  </si>
  <si>
    <t>10.05.2023 15:13:36</t>
  </si>
  <si>
    <t>10.05.2023 15:13:37</t>
  </si>
  <si>
    <t>10.05.2023 15:15:30</t>
  </si>
  <si>
    <t>10.05.2023 15:15:32</t>
  </si>
  <si>
    <t>10.05.2023 15:15:33</t>
  </si>
  <si>
    <t>10.05.2023 15:15:36</t>
  </si>
  <si>
    <t>10.05.2023 15:15:39</t>
  </si>
  <si>
    <t>10.05.2023 15:15:41</t>
  </si>
  <si>
    <t>10.05.2023 15:15:42</t>
  </si>
  <si>
    <t>10.05.2023 15:15:44</t>
  </si>
  <si>
    <t>10.05.2023 15:16:09</t>
  </si>
  <si>
    <t>10.05.2023 15:16:10</t>
  </si>
  <si>
    <t>10.05.2023 15:16:12</t>
  </si>
  <si>
    <t>10.05.2023 15:16:32</t>
  </si>
  <si>
    <t>10.05.2023 15:16:33</t>
  </si>
  <si>
    <t>10.05.2023 15:16:36</t>
  </si>
  <si>
    <t>10.05.2023 15:17:58</t>
  </si>
  <si>
    <t>10.05.2023 15:18:00</t>
  </si>
  <si>
    <t>10.05.2023 15:18:03</t>
  </si>
  <si>
    <t>10.05.2023 15:18:04</t>
  </si>
  <si>
    <t>10.05.2023 15:18:44</t>
  </si>
  <si>
    <t>10.05.2023 15:21:09</t>
  </si>
  <si>
    <t>10.05.2023 15:21:10</t>
  </si>
  <si>
    <t>10.05.2023 15:21:12</t>
  </si>
  <si>
    <t>10.05.2023 15:21:13</t>
  </si>
  <si>
    <t>10.05.2023 15:21:15</t>
  </si>
  <si>
    <t>10.05.2023 15:21:16</t>
  </si>
  <si>
    <t>10.05.2023 15:21:47</t>
  </si>
  <si>
    <t>10.05.2023 15:21:49</t>
  </si>
  <si>
    <t>10.05.2023 15:22:12</t>
  </si>
  <si>
    <t>10.05.2023 15:22:13</t>
  </si>
  <si>
    <t>10.05.2023 15:22:16</t>
  </si>
  <si>
    <t>10.05.2023 15:23:01</t>
  </si>
  <si>
    <t>10.05.2023 15:23:03</t>
  </si>
  <si>
    <t>10.05.2023 15:23:04</t>
  </si>
  <si>
    <t>10.05.2023 15:25:17</t>
  </si>
  <si>
    <t>10.05.2023 15:25:18</t>
  </si>
  <si>
    <t>10.05.2023 15:25:21</t>
  </si>
  <si>
    <t>10.05.2023 15:25:44</t>
  </si>
  <si>
    <t>10.05.2023 15:25:46</t>
  </si>
  <si>
    <t>10.05.2023 15:25:55</t>
  </si>
  <si>
    <t>10.05.2023 15:25:56</t>
  </si>
  <si>
    <t>10.05.2023 15:25:58</t>
  </si>
  <si>
    <t>10.05.2023 15:26:02</t>
  </si>
  <si>
    <t>10.05.2023 15:26:19</t>
  </si>
  <si>
    <t>10.05.2023 15:26:21</t>
  </si>
  <si>
    <t>10.05.2023 15:27:07</t>
  </si>
  <si>
    <t>10.05.2023 15:27:09</t>
  </si>
  <si>
    <t>10.05.2023 15:27:23</t>
  </si>
  <si>
    <t>10.05.2023 15:27:24</t>
  </si>
  <si>
    <t>10.05.2023 15:27:26</t>
  </si>
  <si>
    <t>10.05.2023 15:27:27</t>
  </si>
  <si>
    <t>10.05.2023 15:27:38</t>
  </si>
  <si>
    <t>10.05.2023 15:27:39</t>
  </si>
  <si>
    <t>10.05.2023 15:27:42</t>
  </si>
  <si>
    <t>10.05.2023 15:27:44</t>
  </si>
  <si>
    <t>10.05.2023 15:27:45</t>
  </si>
  <si>
    <t>10.05.2023 15:28:12</t>
  </si>
  <si>
    <t>10.05.2023 15:28:13</t>
  </si>
  <si>
    <t>10.05.2023 15:28:15</t>
  </si>
  <si>
    <t>10.05.2023 15:28:38</t>
  </si>
  <si>
    <t>10.05.2023 15:29:12</t>
  </si>
  <si>
    <t>10.05.2023 15:29:13</t>
  </si>
  <si>
    <t>10.05.2023 15:29:15</t>
  </si>
  <si>
    <t>10.05.2023 15:29:41</t>
  </si>
  <si>
    <t>10.05.2023 15:29:43</t>
  </si>
  <si>
    <t>10.05.2023 15:29:53</t>
  </si>
  <si>
    <t>10.05.2023 15:29:55</t>
  </si>
  <si>
    <t>10.05.2023 15:30:57</t>
  </si>
  <si>
    <t>10.05.2023 15:30:58</t>
  </si>
  <si>
    <t>10.05.2023 15:31:06</t>
  </si>
  <si>
    <t>10.05.2023 15:31:07</t>
  </si>
  <si>
    <t>10.05.2023 15:31:09</t>
  </si>
  <si>
    <t>10.05.2023 15:31:15</t>
  </si>
  <si>
    <t>10.05.2023 15:31:16</t>
  </si>
  <si>
    <t>10.05.2023 15:31:18</t>
  </si>
  <si>
    <t>10.05.2023 15:31:19</t>
  </si>
  <si>
    <t>10.05.2023 15:31:22</t>
  </si>
  <si>
    <t>10.05.2023 15:32:18</t>
  </si>
  <si>
    <t>10.05.2023 15:32:20</t>
  </si>
  <si>
    <t>10.05.2023 15:32:21</t>
  </si>
  <si>
    <t>10.05.2023 15:33:06</t>
  </si>
  <si>
    <t>10.05.2023 15:33:09</t>
  </si>
  <si>
    <t>10.05.2023 15:33:10</t>
  </si>
  <si>
    <t>10.05.2023 15:33:21</t>
  </si>
  <si>
    <t>10.05.2023 15:33:22</t>
  </si>
  <si>
    <t>10.05.2023 15:33:24</t>
  </si>
  <si>
    <t>10.05.2023 15:34:26</t>
  </si>
  <si>
    <t>10.05.2023 15:34:27</t>
  </si>
  <si>
    <t>10.05.2023 15:35:21</t>
  </si>
  <si>
    <t>10.05.2023 15:35:26</t>
  </si>
  <si>
    <t>10.05.2023 15:35:38</t>
  </si>
  <si>
    <t>10.05.2023 15:35:39</t>
  </si>
  <si>
    <t>10.05.2023 15:38:27</t>
  </si>
  <si>
    <t>10.05.2023 15:38:29</t>
  </si>
  <si>
    <t>10.05.2023 15:38:43</t>
  </si>
  <si>
    <t>10.05.2023 15:38:44</t>
  </si>
  <si>
    <t>10.05.2023 15:38:55</t>
  </si>
  <si>
    <t>10.05.2023 15:38:56</t>
  </si>
  <si>
    <t>10.05.2023 15:38:58</t>
  </si>
  <si>
    <t>10.05.2023 15:38:59</t>
  </si>
  <si>
    <t>10.05.2023 15:39:01</t>
  </si>
  <si>
    <t>10.05.2023 15:39:02</t>
  </si>
  <si>
    <t>10.05.2023 15:39:04</t>
  </si>
  <si>
    <t>10.05.2023 15:39:07</t>
  </si>
  <si>
    <t>10.05.2023 15:39:08</t>
  </si>
  <si>
    <t>10.05.2023 15:39:10</t>
  </si>
  <si>
    <t>10.05.2023 15:39:11</t>
  </si>
  <si>
    <t>10.05.2023 15:41:06</t>
  </si>
  <si>
    <t>10.05.2023 15:41:07</t>
  </si>
  <si>
    <t>10.05.2023 15:41:09</t>
  </si>
  <si>
    <t>10.05.2023 15:41:38</t>
  </si>
  <si>
    <t>10.05.2023 15:42:13</t>
  </si>
  <si>
    <t>10.05.2023 15:42:15</t>
  </si>
  <si>
    <t>10.05.2023 15:42:16</t>
  </si>
  <si>
    <t>10.05.2023 15:43:10</t>
  </si>
  <si>
    <t>10.05.2023 15:43:12</t>
  </si>
  <si>
    <t>10.05.2023 15:43:13</t>
  </si>
  <si>
    <t>10.05.2023 15:43:46</t>
  </si>
  <si>
    <t>10.05.2023 15:43:47</t>
  </si>
  <si>
    <t>10.05.2023 15:43:49</t>
  </si>
  <si>
    <t>10.05.2023 15:43:58</t>
  </si>
  <si>
    <t>10.05.2023 15:44:03</t>
  </si>
  <si>
    <t>10.05.2023 15:44:04</t>
  </si>
  <si>
    <t>10.05.2023 15:44:06</t>
  </si>
  <si>
    <t>10.05.2023 15:44:12</t>
  </si>
  <si>
    <t>10.05.2023 15:44:55</t>
  </si>
  <si>
    <t>10.05.2023 15:44:56</t>
  </si>
  <si>
    <t>10.05.2023 15:46:46</t>
  </si>
  <si>
    <t>10.05.2023 15:46:50</t>
  </si>
  <si>
    <t>10.05.2023 15:48:21</t>
  </si>
  <si>
    <t>10.05.2023 15:48:23</t>
  </si>
  <si>
    <t>10.05.2023 15:48:46</t>
  </si>
  <si>
    <t>10.05.2023 15:48:47</t>
  </si>
  <si>
    <t>10.05.2023 15:48:49</t>
  </si>
  <si>
    <t>10.05.2023 15:48:53</t>
  </si>
  <si>
    <t>10.05.2023 15:48:55</t>
  </si>
  <si>
    <t>10.05.2023 15:48:56</t>
  </si>
  <si>
    <t>10.05.2023 15:48:59</t>
  </si>
  <si>
    <t>10.05.2023 15:49:01</t>
  </si>
  <si>
    <t>10.05.2023 15:49:02</t>
  </si>
  <si>
    <t>10.05.2023 15:49:13</t>
  </si>
  <si>
    <t>10.05.2023 15:49:14</t>
  </si>
  <si>
    <t>10.05.2023 15:49:16</t>
  </si>
  <si>
    <t>10.05.2023 15:49:47</t>
  </si>
  <si>
    <t>10.05.2023 15:49:48</t>
  </si>
  <si>
    <t>10.05.2023 15:49:50</t>
  </si>
  <si>
    <t>10.05.2023 15:49:53</t>
  </si>
  <si>
    <t>10.05.2023 15:49:54</t>
  </si>
  <si>
    <t>10.05.2023 15:49:56</t>
  </si>
  <si>
    <t>10.05.2023 15:52:40</t>
  </si>
  <si>
    <t>10.05.2023 15:53:24</t>
  </si>
  <si>
    <t>10.05.2023 15:55:03</t>
  </si>
  <si>
    <t>10.05.2023 15:55:04</t>
  </si>
  <si>
    <t>10.05.2023 15:55:12</t>
  </si>
  <si>
    <t>10.05.2023 15:55:15</t>
  </si>
  <si>
    <t>10.05.2023 15:55:50</t>
  </si>
  <si>
    <t>10.05.2023 15:56:49</t>
  </si>
  <si>
    <t>10.05.2023 15:57:27</t>
  </si>
  <si>
    <t>10.05.2023 15:57:29</t>
  </si>
  <si>
    <t>10.05.2023 15:58:40</t>
  </si>
  <si>
    <t>10.05.2023 15:58:41</t>
  </si>
  <si>
    <t>10.05.2023 15:58:43</t>
  </si>
  <si>
    <t>10.05.2023 16:00:01</t>
  </si>
  <si>
    <t>10.05.2023 16:00:03</t>
  </si>
  <si>
    <t>10.05.2023 16:00:04</t>
  </si>
  <si>
    <t>10.05.2023 16:00:06</t>
  </si>
  <si>
    <t>10.05.2023 16:00:07</t>
  </si>
  <si>
    <t>10.05.2023 16:00:39</t>
  </si>
  <si>
    <t>10.05.2023 16:00:41</t>
  </si>
  <si>
    <t>10.05.2023 16:00:42</t>
  </si>
  <si>
    <t>10.05.2023 16:01:07</t>
  </si>
  <si>
    <t>10.05.2023 16:01:09</t>
  </si>
  <si>
    <t>10.05.2023 16:01:15</t>
  </si>
  <si>
    <t>10.05.2023 16:01:16</t>
  </si>
  <si>
    <t>10.05.2023 16:01:18</t>
  </si>
  <si>
    <t>10.05.2023 16:01:27</t>
  </si>
  <si>
    <t>10.05.2023 16:01:29</t>
  </si>
  <si>
    <t>10.05.2023 16:03:12</t>
  </si>
  <si>
    <t>10.05.2023 16:03:23</t>
  </si>
  <si>
    <t>10.05.2023 16:03:24</t>
  </si>
  <si>
    <t>10.05.2023 16:03:26</t>
  </si>
  <si>
    <t>10.05.2023 16:05:13</t>
  </si>
  <si>
    <t>10.05.2023 16:06:09</t>
  </si>
  <si>
    <t>10.05.2023 16:06:10</t>
  </si>
  <si>
    <t>10.05.2023 16:06:55</t>
  </si>
  <si>
    <t>10.05.2023 16:06:57</t>
  </si>
  <si>
    <t>10.05.2023 16:06:58</t>
  </si>
  <si>
    <t>10.05.2023 16:07:09</t>
  </si>
  <si>
    <t>10.05.2023 16:07:10</t>
  </si>
  <si>
    <t>10.05.2023 16:07:16</t>
  </si>
  <si>
    <t>10.05.2023 16:07:19</t>
  </si>
  <si>
    <t>10.05.2023 16:07:41</t>
  </si>
  <si>
    <t>10.05.2023 16:07:42</t>
  </si>
  <si>
    <t>10.05.2023 16:07:44</t>
  </si>
  <si>
    <t>10.05.2023 16:07:53</t>
  </si>
  <si>
    <t>10.05.2023 16:07:54</t>
  </si>
  <si>
    <t>10.05.2023 16:08:35</t>
  </si>
  <si>
    <t>10.05.2023 16:08:37</t>
  </si>
  <si>
    <t>10.05.2023 16:08:38</t>
  </si>
  <si>
    <t>10.05.2023 16:08:40</t>
  </si>
  <si>
    <t>10.05.2023 16:08:41</t>
  </si>
  <si>
    <t>10.05.2023 16:09:07</t>
  </si>
  <si>
    <t>10.05.2023 16:09:09</t>
  </si>
  <si>
    <t>10.05.2023 16:09:10</t>
  </si>
  <si>
    <t>10.05.2023 16:09:13</t>
  </si>
  <si>
    <t>10.05.2023 16:10:04</t>
  </si>
  <si>
    <t>10.05.2023 16:10:06</t>
  </si>
  <si>
    <t>10.05.2023 16:10:10</t>
  </si>
  <si>
    <t>10.05.2023 16:10:13</t>
  </si>
  <si>
    <t>10.05.2023 16:10:15</t>
  </si>
  <si>
    <t>10.05.2023 16:10:16</t>
  </si>
  <si>
    <t>10.05.2023 16:10:18</t>
  </si>
  <si>
    <t>10.05.2023 16:10:21</t>
  </si>
  <si>
    <t>10.05.2023 16:10:22</t>
  </si>
  <si>
    <t>10.05.2023 16:10:24</t>
  </si>
  <si>
    <t>10.05.2023 16:11:32</t>
  </si>
  <si>
    <t>10.05.2023 16:11:34</t>
  </si>
  <si>
    <t>10.05.2023 16:11:35</t>
  </si>
  <si>
    <t>10.05.2023 16:11:37</t>
  </si>
  <si>
    <t>10.05.2023 16:11:38</t>
  </si>
  <si>
    <t>10.05.2023 16:11:40</t>
  </si>
  <si>
    <t>10.05.2023 16:12:07</t>
  </si>
  <si>
    <t>10.05.2023 16:12:09</t>
  </si>
  <si>
    <t>10.05.2023 16:12:23</t>
  </si>
  <si>
    <t>10.05.2023 16:12:26</t>
  </si>
  <si>
    <t>10.05.2023 16:12:36</t>
  </si>
  <si>
    <t>10.05.2023 16:12:38</t>
  </si>
  <si>
    <t>10.05.2023 16:12:39</t>
  </si>
  <si>
    <t>10.05.2023 16:12:42</t>
  </si>
  <si>
    <t>10.05.2023 16:12:45</t>
  </si>
  <si>
    <t>10.05.2023 16:13:37</t>
  </si>
  <si>
    <t>10.05.2023 16:13:38</t>
  </si>
  <si>
    <t>10.05.2023 16:13:40</t>
  </si>
  <si>
    <t>10.05.2023 16:13:43</t>
  </si>
  <si>
    <t>10.05.2023 16:13:44</t>
  </si>
  <si>
    <t>10.05.2023 16:13:46</t>
  </si>
  <si>
    <t>10.05.2023 16:14:03</t>
  </si>
  <si>
    <t>10.05.2023 16:14:04</t>
  </si>
  <si>
    <t>10.05.2023 16:15:14</t>
  </si>
  <si>
    <t>10.05.2023 16:15:33</t>
  </si>
  <si>
    <t>10.05.2023 16:15:35</t>
  </si>
  <si>
    <t>10.05.2023 16:15:37</t>
  </si>
  <si>
    <t>10.05.2023 16:17:13</t>
  </si>
  <si>
    <t>10.05.2023 16:18:00</t>
  </si>
  <si>
    <t>10.05.2023 16:18:01</t>
  </si>
  <si>
    <t>10.05.2023 16:18:09</t>
  </si>
  <si>
    <t>10.05.2023 16:18:10</t>
  </si>
  <si>
    <t>10.05.2023 16:18:12</t>
  </si>
  <si>
    <t>10.05.2023 16:18:15</t>
  </si>
  <si>
    <t>10.05.2023 16:18:56</t>
  </si>
  <si>
    <t>10.05.2023 16:19:29</t>
  </si>
  <si>
    <t>10.05.2023 16:19:44</t>
  </si>
  <si>
    <t>10.05.2023 16:19:45</t>
  </si>
  <si>
    <t>10.05.2023 16:19:47</t>
  </si>
  <si>
    <t>10.05.2023 16:19:48</t>
  </si>
  <si>
    <t>10.05.2023 16:19:50</t>
  </si>
  <si>
    <t>10.05.2023 16:19:53</t>
  </si>
  <si>
    <t>10.05.2023 16:19:54</t>
  </si>
  <si>
    <t>10.05.2023 16:21:03</t>
  </si>
  <si>
    <t>10.05.2023 16:21:04</t>
  </si>
  <si>
    <t>10.05.2023 16:21:06</t>
  </si>
  <si>
    <t>10.05.2023 16:21:07</t>
  </si>
  <si>
    <t>10.05.2023 16:21:09</t>
  </si>
  <si>
    <t>10.05.2023 16:21:38</t>
  </si>
  <si>
    <t>10.05.2023 16:21:39</t>
  </si>
  <si>
    <t>10.05.2023 16:21:41</t>
  </si>
  <si>
    <t>10.05.2023 16:21:45</t>
  </si>
  <si>
    <t>10.05.2023 16:21:48</t>
  </si>
  <si>
    <t>10.05.2023 16:21:51</t>
  </si>
  <si>
    <t>10.05.2023 16:22:01</t>
  </si>
  <si>
    <t>10.05.2023 16:22:03</t>
  </si>
  <si>
    <t>10.05.2023 16:22:32</t>
  </si>
  <si>
    <t>10.05.2023 16:22:33</t>
  </si>
  <si>
    <t>10.05.2023 16:23:52</t>
  </si>
  <si>
    <t>10.05.2023 16:23:54</t>
  </si>
  <si>
    <t>10.05.2023 16:24:30</t>
  </si>
  <si>
    <t>10.05.2023 16:24:32</t>
  </si>
  <si>
    <t>10.05.2023 16:24:41</t>
  </si>
  <si>
    <t>10.05.2023 16:24:43</t>
  </si>
  <si>
    <t>10.05.2023 16:24:44</t>
  </si>
  <si>
    <t>10.05.2023 16:24:46</t>
  </si>
  <si>
    <t>10.05.2023 16:24:59</t>
  </si>
  <si>
    <t>10.05.2023 16:25:01</t>
  </si>
  <si>
    <t>10.05.2023 16:25:02</t>
  </si>
  <si>
    <t>10.05.2023 16:25:13</t>
  </si>
  <si>
    <t>10.05.2023 16:25:16</t>
  </si>
  <si>
    <t>10.05.2023 16:25:18</t>
  </si>
  <si>
    <t>10.05.2023 16:25:56</t>
  </si>
  <si>
    <t>10.05.2023 16:26:15</t>
  </si>
  <si>
    <t>10.05.2023 16:26:16</t>
  </si>
  <si>
    <t>10.05.2023 16:26:41</t>
  </si>
  <si>
    <t>10.05.2023 16:26:42</t>
  </si>
  <si>
    <t>10.05.2023 16:26:44</t>
  </si>
  <si>
    <t>10.05.2023 16:26:54</t>
  </si>
  <si>
    <t>10.05.2023 16:26:56</t>
  </si>
  <si>
    <t>10.05.2023 16:26:57</t>
  </si>
  <si>
    <t>10.05.2023 16:28:10</t>
  </si>
  <si>
    <t>10.05.2023 16:28:12</t>
  </si>
  <si>
    <t>10.05.2023 16:28:13</t>
  </si>
  <si>
    <t>10.05.2023 16:28:21</t>
  </si>
  <si>
    <t>10.05.2023 16:28:23</t>
  </si>
  <si>
    <t>10.05.2023 16:29:01</t>
  </si>
  <si>
    <t>10.05.2023 16:29:03</t>
  </si>
  <si>
    <t>10.05.2023 16:29:04</t>
  </si>
  <si>
    <t>10.05.2023 16:29:07</t>
  </si>
  <si>
    <t>10.05.2023 16:29:30</t>
  </si>
  <si>
    <t>10.05.2023 16:29:32</t>
  </si>
  <si>
    <t>10.05.2023 16:31:29</t>
  </si>
  <si>
    <t>10.05.2023 16:31:30</t>
  </si>
  <si>
    <t>10.05.2023 16:31:32</t>
  </si>
  <si>
    <t>10.05.2023 16:31:52</t>
  </si>
  <si>
    <t>10.05.2023 16:31:53</t>
  </si>
  <si>
    <t>10.05.2023 16:31:55</t>
  </si>
  <si>
    <t>10.05.2023 16:32:26</t>
  </si>
  <si>
    <t>10.05.2023 16:32:27</t>
  </si>
  <si>
    <t>10.05.2023 16:32:47</t>
  </si>
  <si>
    <t>10.05.2023 16:34:18</t>
  </si>
  <si>
    <t>10.05.2023 16:34:20</t>
  </si>
  <si>
    <t>10.05.2023 16:34:21</t>
  </si>
  <si>
    <t>10.05.2023 16:34:29</t>
  </si>
  <si>
    <t>10.05.2023 16:34:32</t>
  </si>
  <si>
    <t>10.05.2023 16:34:46</t>
  </si>
  <si>
    <t>10.05.2023 16:34:47</t>
  </si>
  <si>
    <t>10.05.2023 16:34:49</t>
  </si>
  <si>
    <t>10.05.2023 16:35:21</t>
  </si>
  <si>
    <t>10.05.2023 16:36:01</t>
  </si>
  <si>
    <t>10.05.2023 16:37:04</t>
  </si>
  <si>
    <t>10.05.2023 16:37:44</t>
  </si>
  <si>
    <t>10.05.2023 16:37:46</t>
  </si>
  <si>
    <t>10.05.2023 16:37:47</t>
  </si>
  <si>
    <t>10.05.2023 16:37:49</t>
  </si>
  <si>
    <t>10.05.2023 16:37:56</t>
  </si>
  <si>
    <t>10.05.2023 16:37:58</t>
  </si>
  <si>
    <t>10.05.2023 16:37:59</t>
  </si>
  <si>
    <t>10.05.2023 16:38:02</t>
  </si>
  <si>
    <t>10.05.2023 16:38:07</t>
  </si>
  <si>
    <t>10.05.2023 16:38:44</t>
  </si>
  <si>
    <t>10.05.2023 16:39:06</t>
  </si>
  <si>
    <t>10.05.2023 16:39:07</t>
  </si>
  <si>
    <t>10.05.2023 16:39:09</t>
  </si>
  <si>
    <t>10.05.2023 16:39:10</t>
  </si>
  <si>
    <t>10.05.2023 16:39:12</t>
  </si>
  <si>
    <t>10.05.2023 16:39:13</t>
  </si>
  <si>
    <t>10.05.2023 16:39:15</t>
  </si>
  <si>
    <t>10.05.2023 16:39:16</t>
  </si>
  <si>
    <t>10.05.2023 16:39:18</t>
  </si>
  <si>
    <t>10.05.2023 16:39:19</t>
  </si>
  <si>
    <t>10.05.2023 16:39:30</t>
  </si>
  <si>
    <t>10.05.2023 16:39:53</t>
  </si>
  <si>
    <t>10.05.2023 16:40:32</t>
  </si>
  <si>
    <t>10.05.2023 16:40:34</t>
  </si>
  <si>
    <t>10.05.2023 16:41:04</t>
  </si>
  <si>
    <t>10.05.2023 16:41:06</t>
  </si>
  <si>
    <t>10.05.2023 16:41:07</t>
  </si>
  <si>
    <t>10.05.2023 16:41:33</t>
  </si>
  <si>
    <t>10.05.2023 16:41:35</t>
  </si>
  <si>
    <t>10.05.2023 16:41:36</t>
  </si>
  <si>
    <t>10.05.2023 16:41:38</t>
  </si>
  <si>
    <t>10.05.2023 16:42:27</t>
  </si>
  <si>
    <t>10.05.2023 16:42:38</t>
  </si>
  <si>
    <t>10.05.2023 16:42:41</t>
  </si>
  <si>
    <t>10.05.2023 16:42:59</t>
  </si>
  <si>
    <t>10.05.2023 16:45:10</t>
  </si>
  <si>
    <t>10.05.2023 16:45:12</t>
  </si>
  <si>
    <t>10.05.2023 16:45:15</t>
  </si>
  <si>
    <t>10.05.2023 16:45:16</t>
  </si>
  <si>
    <t>10.05.2023 16:47:38</t>
  </si>
  <si>
    <t>10.05.2023 16:47:40</t>
  </si>
  <si>
    <t>10.05.2023 16:47:41</t>
  </si>
  <si>
    <t>10.05.2023 16:49:38</t>
  </si>
  <si>
    <t>10.05.2023 16:49:40</t>
  </si>
  <si>
    <t>10.05.2023 16:49:49</t>
  </si>
  <si>
    <t>10.05.2023 16:49:50</t>
  </si>
  <si>
    <t>10.05.2023 16:49:52</t>
  </si>
  <si>
    <t>10.05.2023 16:50:36</t>
  </si>
  <si>
    <t>10.05.2023 16:50:50</t>
  </si>
  <si>
    <t>10.05.2023 16:50:59</t>
  </si>
  <si>
    <t>10.05.2023 16:51:01</t>
  </si>
  <si>
    <t>10.05.2023 16:51:02</t>
  </si>
  <si>
    <t>10.05.2023 16:53:00</t>
  </si>
  <si>
    <t>10.05.2023 16:53:01</t>
  </si>
  <si>
    <t>10.05.2023 16:53:07</t>
  </si>
  <si>
    <t>10.05.2023 16:53:09</t>
  </si>
  <si>
    <t>10.05.2023 16:53:10</t>
  </si>
  <si>
    <t>10.05.2023 16:53:16</t>
  </si>
  <si>
    <t>10.05.2023 16:53:41</t>
  </si>
  <si>
    <t>10.05.2023 16:53:44</t>
  </si>
  <si>
    <t>10.05.2023 16:53:45</t>
  </si>
  <si>
    <t>10.05.2023 16:53:47</t>
  </si>
  <si>
    <t>10.05.2023 16:53:50</t>
  </si>
  <si>
    <t>10.05.2023 16:54:04</t>
  </si>
  <si>
    <t>10.05.2023 16:54:06</t>
  </si>
  <si>
    <t>10.05.2023 16:54:33</t>
  </si>
  <si>
    <t>10.05.2023 16:54:35</t>
  </si>
  <si>
    <t>10.05.2023 16:54:36</t>
  </si>
  <si>
    <t>10.05.2023 16:54:39</t>
  </si>
  <si>
    <t>10.05.2023 16:54:41</t>
  </si>
  <si>
    <t>10.05.2023 16:55:35</t>
  </si>
  <si>
    <t>10.05.2023 16:55:43</t>
  </si>
  <si>
    <t>10.05.2023 16:55:44</t>
  </si>
  <si>
    <t>10.05.2023 16:55:46</t>
  </si>
  <si>
    <t>10.05.2023 16:56:32</t>
  </si>
  <si>
    <t>10.05.2023 16:56:35</t>
  </si>
  <si>
    <t>10.05.2023 16:56:56</t>
  </si>
  <si>
    <t>10.05.2023 16:56:58</t>
  </si>
  <si>
    <t>10.05.2023 16:57:12</t>
  </si>
  <si>
    <t>10.05.2023 16:57:15</t>
  </si>
  <si>
    <t>10.05.2023 16:57:16</t>
  </si>
  <si>
    <t>10.05.2023 16:57:19</t>
  </si>
  <si>
    <t>10.05.2023 16:58:06</t>
  </si>
  <si>
    <t>10.05.2023 16:58:07</t>
  </si>
  <si>
    <t>10.05.2023 16:59:12</t>
  </si>
  <si>
    <t>10.05.2023 16:59:15</t>
  </si>
  <si>
    <t>10.05.2023 16:59:16</t>
  </si>
  <si>
    <t>10.05.2023 16:59:18</t>
  </si>
  <si>
    <t>10.05.2023 16:59:59</t>
  </si>
  <si>
    <t>10.05.2023 17:00:01</t>
  </si>
  <si>
    <t>10.05.2023 17:00:12</t>
  </si>
  <si>
    <t>10.05.2023 17:00:15</t>
  </si>
  <si>
    <t>10.05.2023 17:00:36</t>
  </si>
  <si>
    <t>10.05.2023 17:00:38</t>
  </si>
  <si>
    <t>10.05.2023 17:00:39</t>
  </si>
  <si>
    <t>10.05.2023 17:01:35</t>
  </si>
  <si>
    <t>10.05.2023 17:01:37</t>
  </si>
  <si>
    <t>10.05.2023 17:01:40</t>
  </si>
  <si>
    <t>10.05.2023 17:04:43</t>
  </si>
  <si>
    <t>10.05.2023 17:04:44</t>
  </si>
  <si>
    <t>10.05.2023 17:04:47</t>
  </si>
  <si>
    <t>10.05.2023 17:05:41</t>
  </si>
  <si>
    <t>10.05.2023 17:05:43</t>
  </si>
  <si>
    <t>10.05.2023 17:05:46</t>
  </si>
  <si>
    <t>10.05.2023 17:05:50</t>
  </si>
  <si>
    <t>10.05.2023 17:06:04</t>
  </si>
  <si>
    <t>10.05.2023 17:06:06</t>
  </si>
  <si>
    <t>10.05.2023 17:06:07</t>
  </si>
  <si>
    <t>10.05.2023 17:06:29</t>
  </si>
  <si>
    <t>10.05.2023 17:06:58</t>
  </si>
  <si>
    <t>10.05.2023 17:08:01</t>
  </si>
  <si>
    <t>10.05.2023 17:09:16</t>
  </si>
  <si>
    <t>10.05.2023 17:09:19</t>
  </si>
  <si>
    <t>10.05.2023 17:10:26</t>
  </si>
  <si>
    <t>10.05.2023 17:10:52</t>
  </si>
  <si>
    <t>10.05.2023 17:10:53</t>
  </si>
  <si>
    <t>10.05.2023 17:11:41</t>
  </si>
  <si>
    <t>10.05.2023 17:12:06</t>
  </si>
  <si>
    <t>10.05.2023 17:12:10</t>
  </si>
  <si>
    <t>10.05.2023 17:12:35</t>
  </si>
  <si>
    <t>10.05.2023 17:13:52</t>
  </si>
  <si>
    <t>10.05.2023 17:14:10</t>
  </si>
  <si>
    <t>10.05.2023 17:14:15</t>
  </si>
  <si>
    <t>10.05.2023 17:14:30</t>
  </si>
  <si>
    <t>10.05.2023 17:15:44</t>
  </si>
  <si>
    <t>10.05.2023 17:16:15</t>
  </si>
  <si>
    <t>10.05.2023 17:16:17</t>
  </si>
  <si>
    <t>10.05.2023 17:16:18</t>
  </si>
  <si>
    <t>10.05.2023 17:16:20</t>
  </si>
  <si>
    <t>10.05.2023 17:16:23</t>
  </si>
  <si>
    <t>10.05.2023 17:16:29</t>
  </si>
  <si>
    <t>10.05.2023 17:16:39</t>
  </si>
  <si>
    <t>10.05.2023 17:16:42</t>
  </si>
  <si>
    <t>10.05.2023 17:16:44</t>
  </si>
  <si>
    <t>10.05.2023 17:16:45</t>
  </si>
  <si>
    <t>10.05.2023 17:18:44</t>
  </si>
  <si>
    <t>10.05.2023 17:18:47</t>
  </si>
  <si>
    <t>10.05.2023 17:19:30</t>
  </si>
  <si>
    <t>10.05.2023 17:19:32</t>
  </si>
  <si>
    <t>10.05.2023 17:19:53</t>
  </si>
  <si>
    <t>10.05.2023 17:19:55</t>
  </si>
  <si>
    <t>10.05.2023 17:19:56</t>
  </si>
  <si>
    <t>10.05.2023 17:20:15</t>
  </si>
  <si>
    <t>10.05.2023 17:20:16</t>
  </si>
  <si>
    <t>10.05.2023 17:20:18</t>
  </si>
  <si>
    <t>10.05.2023 17:20:38</t>
  </si>
  <si>
    <t>10.05.2023 17:20:39</t>
  </si>
  <si>
    <t>10.05.2023 17:20:41</t>
  </si>
  <si>
    <t>10.05.2023 17:22:17</t>
  </si>
  <si>
    <t>10.05.2023 17:22:18</t>
  </si>
  <si>
    <t>10.05.2023 17:22:43</t>
  </si>
  <si>
    <t>10.05.2023 17:22:47</t>
  </si>
  <si>
    <t>10.05.2023 17:22:49</t>
  </si>
  <si>
    <t>10.05.2023 17:22:50</t>
  </si>
  <si>
    <t>10.05.2023 17:24:40</t>
  </si>
  <si>
    <t>10.05.2023 17:25:10</t>
  </si>
  <si>
    <t>10.05.2023 17:25:23</t>
  </si>
  <si>
    <t>10.05.2023 17:25:29</t>
  </si>
  <si>
    <t>10.05.2023 17:25:30</t>
  </si>
  <si>
    <t>10.05.2023 17:25:32</t>
  </si>
  <si>
    <t>10.05.2023 17:25:40</t>
  </si>
  <si>
    <t>10.05.2023 17:26:47</t>
  </si>
  <si>
    <t>10.05.2023 17:26:49</t>
  </si>
  <si>
    <t>10.05.2023 17:26:56</t>
  </si>
  <si>
    <t>10.05.2023 17:26:58</t>
  </si>
  <si>
    <t>10.05.2023 17:27:04</t>
  </si>
  <si>
    <t>10.05.2023 17:27:06</t>
  </si>
  <si>
    <t>10.05.2023 17:27:07</t>
  </si>
  <si>
    <t>10.05.2023 17:27:09</t>
  </si>
  <si>
    <t>10.05.2023 17:27:10</t>
  </si>
  <si>
    <t>10.05.2023 17:27:39</t>
  </si>
  <si>
    <t>10.05.2023 17:27:41</t>
  </si>
  <si>
    <t>10.05.2023 17:29:32</t>
  </si>
  <si>
    <t>10.05.2023 17:29:33</t>
  </si>
  <si>
    <t>10.05.2023 17:30:07</t>
  </si>
  <si>
    <t>10.05.2023 17:30:12</t>
  </si>
  <si>
    <t>10.05.2023 17:30:24</t>
  </si>
  <si>
    <t>10.05.2023 17:30:41</t>
  </si>
  <si>
    <t>10.05.2023 17:30:43</t>
  </si>
  <si>
    <t>10.05.2023 17:30:44</t>
  </si>
  <si>
    <t>10.05.2023 17:30:47</t>
  </si>
  <si>
    <t>10.05.2023 17:30:49</t>
  </si>
  <si>
    <t>10.05.2023 17:30:50</t>
  </si>
  <si>
    <t>10.05.2023 17:31:06</t>
  </si>
  <si>
    <t>10.05.2023 17:31:07</t>
  </si>
  <si>
    <t>10.05.2023 17:33:55</t>
  </si>
  <si>
    <t>10.05.2023 17:33:57</t>
  </si>
  <si>
    <t>10.05.2023 17:34:01</t>
  </si>
  <si>
    <t>10.05.2023 17:34:09</t>
  </si>
  <si>
    <t>10.05.2023 17:34:30</t>
  </si>
  <si>
    <t>10.05.2023 17:34:32</t>
  </si>
  <si>
    <t>10.05.2023 17:34:42</t>
  </si>
  <si>
    <t>10.05.2023 17:34:44</t>
  </si>
  <si>
    <t>10.05.2023 17:34:45</t>
  </si>
  <si>
    <t>10.05.2023 17:34:48</t>
  </si>
  <si>
    <t>10.05.2023 17:35:21</t>
  </si>
  <si>
    <t>10.05.2023 17:35:41</t>
  </si>
  <si>
    <t>10.05.2023 17:35:43</t>
  </si>
  <si>
    <t>10.05.2023 17:36:15</t>
  </si>
  <si>
    <t>10.05.2023 17:36:17</t>
  </si>
  <si>
    <t>10.05.2023 17:36:21</t>
  </si>
  <si>
    <t>10.05.2023 17:36:39</t>
  </si>
  <si>
    <t>10.05.2023 17:36:41</t>
  </si>
  <si>
    <t>10.05.2023 17:36:42</t>
  </si>
  <si>
    <t>10.05.2023 17:36:44</t>
  </si>
  <si>
    <t>10.05.2023 17:36:59</t>
  </si>
  <si>
    <t>10.05.2023 17:37:01</t>
  </si>
  <si>
    <t>10.05.2023 17:37:18</t>
  </si>
  <si>
    <t>10.05.2023 17:37:22</t>
  </si>
  <si>
    <t>10.05.2023 17:38:24</t>
  </si>
  <si>
    <t>10.05.2023 17:38:26</t>
  </si>
  <si>
    <t>10.05.2023 17:38:27</t>
  </si>
  <si>
    <t>10.05.2023 17:38:32</t>
  </si>
  <si>
    <t>10.05.2023 17:38:33</t>
  </si>
  <si>
    <t>10.05.2023 17:39:29</t>
  </si>
  <si>
    <t>10.05.2023 17:39:30</t>
  </si>
  <si>
    <t>10.05.2023 17:39:46</t>
  </si>
  <si>
    <t>10.05.2023 17:39:47</t>
  </si>
  <si>
    <t>10.05.2023 17:39:49</t>
  </si>
  <si>
    <t>10.05.2023 17:40:55</t>
  </si>
  <si>
    <t>10.05.2023 17:40:57</t>
  </si>
  <si>
    <t>10.05.2023 17:41:12</t>
  </si>
  <si>
    <t>10.05.2023 17:41:15</t>
  </si>
  <si>
    <t>10.05.2023 17:42:04</t>
  </si>
  <si>
    <t>10.05.2023 17:42:06</t>
  </si>
  <si>
    <t>10.05.2023 17:43:12</t>
  </si>
  <si>
    <t>10.05.2023 17:43:13</t>
  </si>
  <si>
    <t>10.05.2023 17:43:23</t>
  </si>
  <si>
    <t>10.05.2023 17:43:52</t>
  </si>
  <si>
    <t>10.05.2023 17:43:53</t>
  </si>
  <si>
    <t>10.05.2023 17:45:03</t>
  </si>
  <si>
    <t>10.05.2023 17:45:06</t>
  </si>
  <si>
    <t>10.05.2023 17:45:26</t>
  </si>
  <si>
    <t>10.05.2023 17:45:27</t>
  </si>
  <si>
    <t>10.05.2023 17:45:29</t>
  </si>
  <si>
    <t>10.05.2023 17:47:18</t>
  </si>
  <si>
    <t>10.05.2023 17:47:20</t>
  </si>
  <si>
    <t>10.05.2023 17:47:47</t>
  </si>
  <si>
    <t>10.05.2023 17:47:49</t>
  </si>
  <si>
    <t>10.05.2023 17:49:29</t>
  </si>
  <si>
    <t>10.05.2023 17:49:55</t>
  </si>
  <si>
    <t>10.05.2023 17:49:57</t>
  </si>
  <si>
    <t>10.05.2023 17:50:09</t>
  </si>
  <si>
    <t>10.05.2023 17:50:10</t>
  </si>
  <si>
    <t>10.05.2023 17:51:26</t>
  </si>
  <si>
    <t>10.05.2023 17:51:29</t>
  </si>
  <si>
    <t>10.05.2023 17:52:00</t>
  </si>
  <si>
    <t>10.05.2023 17:52:01</t>
  </si>
  <si>
    <t>10.05.2023 17:52:09</t>
  </si>
  <si>
    <t>10.05.2023 17:52:29</t>
  </si>
  <si>
    <t>10.05.2023 17:53:32</t>
  </si>
  <si>
    <t>10.05.2023 17:54:35</t>
  </si>
  <si>
    <t>10.05.2023 17:55:12</t>
  </si>
  <si>
    <t>10.05.2023 17:55:43</t>
  </si>
  <si>
    <t>10.05.2023 17:56:06</t>
  </si>
  <si>
    <t>10.05.2023 17:56:07</t>
  </si>
  <si>
    <t>10.05.2023 17:56:30</t>
  </si>
  <si>
    <t>10.05.2023 17:56:56</t>
  </si>
  <si>
    <t>10.05.2023 17:56:58</t>
  </si>
  <si>
    <t>10.05.2023 17:57:49</t>
  </si>
  <si>
    <t>10.05.2023 17:57:50</t>
  </si>
  <si>
    <t>10.05.2023 17:58:35</t>
  </si>
  <si>
    <t>10.05.2023 17:58:38</t>
  </si>
  <si>
    <t>10.05.2023 17:58:49</t>
  </si>
  <si>
    <t>10.05.2023 17:58:50</t>
  </si>
  <si>
    <t>10.05.2023 17:59:32</t>
  </si>
  <si>
    <t>10.05.2023 17:59:33</t>
  </si>
  <si>
    <t>10.05.2023 17:59:52</t>
  </si>
  <si>
    <t>10.05.2023 17:59:53</t>
  </si>
  <si>
    <t>10.05.2023 18:00:46</t>
  </si>
  <si>
    <t>10.05.2023 18:01:30</t>
  </si>
  <si>
    <t>10.05.2023 18:02:44</t>
  </si>
  <si>
    <t>10.05.2023 18:02:55</t>
  </si>
  <si>
    <t>10.05.2023 18:02:57</t>
  </si>
  <si>
    <t>10.05.2023 18:02:58</t>
  </si>
  <si>
    <t>10.05.2023 18:04:15</t>
  </si>
  <si>
    <t>10.05.2023 18:05:00</t>
  </si>
  <si>
    <t>10.05.2023 18:05:01</t>
  </si>
  <si>
    <t>10.05.2023 18:05:04</t>
  </si>
  <si>
    <t>10.05.2023 18:05:30</t>
  </si>
  <si>
    <t>10.05.2023 18:05:32</t>
  </si>
  <si>
    <t>10.05.2023 18:05:33</t>
  </si>
  <si>
    <t>10.05.2023 18:05:35</t>
  </si>
  <si>
    <t>10.05.2023 18:06:21</t>
  </si>
  <si>
    <t>10.05.2023 18:06:23</t>
  </si>
  <si>
    <t>10.05.2023 18:07:03</t>
  </si>
  <si>
    <t>10.05.2023 18:07:04</t>
  </si>
  <si>
    <t>10.05.2023 18:08:47</t>
  </si>
  <si>
    <t>10.05.2023 18:08:49</t>
  </si>
  <si>
    <t>10.05.2023 18:08:50</t>
  </si>
  <si>
    <t>10.05.2023 18:08:52</t>
  </si>
  <si>
    <t>10.05.2023 18:08:58</t>
  </si>
  <si>
    <t>10.05.2023 18:09:00</t>
  </si>
  <si>
    <t>10.05.2023 18:09:27</t>
  </si>
  <si>
    <t>10.05.2023 18:09:29</t>
  </si>
  <si>
    <t>10.05.2023 18:09:56</t>
  </si>
  <si>
    <t>10.05.2023 18:09:59</t>
  </si>
  <si>
    <t>10.05.2023 18:10:07</t>
  </si>
  <si>
    <t>10.05.2023 18:10:08</t>
  </si>
  <si>
    <t>10.05.2023 18:10:10</t>
  </si>
  <si>
    <t>10.05.2023 18:10:30</t>
  </si>
  <si>
    <t>10.05.2023 18:10:31</t>
  </si>
  <si>
    <t>10.05.2023 18:12:01</t>
  </si>
  <si>
    <t>10.05.2023 18:12:03</t>
  </si>
  <si>
    <t>10.05.2023 18:12:40</t>
  </si>
  <si>
    <t>10.05.2023 18:13:17</t>
  </si>
  <si>
    <t>10.05.2023 18:13:18</t>
  </si>
  <si>
    <t>10.05.2023 18:13:24</t>
  </si>
  <si>
    <t>10.05.2023 18:13:26</t>
  </si>
  <si>
    <t>10.05.2023 18:13:39</t>
  </si>
  <si>
    <t>10.05.2023 18:13:41</t>
  </si>
  <si>
    <t>10.05.2023 18:13:42</t>
  </si>
  <si>
    <t>10.05.2023 18:13:44</t>
  </si>
  <si>
    <t>10.05.2023 18:14:30</t>
  </si>
  <si>
    <t>10.05.2023 18:14:32</t>
  </si>
  <si>
    <t>10.05.2023 18:15:26</t>
  </si>
  <si>
    <t>10.05.2023 18:16:43</t>
  </si>
  <si>
    <t>10.05.2023 18:16:46</t>
  </si>
  <si>
    <t>10.05.2023 18:17:24</t>
  </si>
  <si>
    <t>10.05.2023 18:17:26</t>
  </si>
  <si>
    <t>10.05.2023 18:17:58</t>
  </si>
  <si>
    <t>10.05.2023 18:18:52</t>
  </si>
  <si>
    <t>10.05.2023 18:18:53</t>
  </si>
  <si>
    <t>10.05.2023 18:19:01</t>
  </si>
  <si>
    <t>10.05.2023 18:19:06</t>
  </si>
  <si>
    <t>10.05.2023 18:19:07</t>
  </si>
  <si>
    <t>10.05.2023 18:19:09</t>
  </si>
  <si>
    <t>10.05.2023 18:20:00</t>
  </si>
  <si>
    <t>10.05.2023 18:20:01</t>
  </si>
  <si>
    <t>10.05.2023 18:20:03</t>
  </si>
  <si>
    <t>10.05.2023 18:20:16</t>
  </si>
  <si>
    <t>10.05.2023 18:20:18</t>
  </si>
  <si>
    <t>10.05.2023 18:20:19</t>
  </si>
  <si>
    <t>10.05.2023 18:20:55</t>
  </si>
  <si>
    <t>10.05.2023 18:20:56</t>
  </si>
  <si>
    <t>10.05.2023 18:22:01</t>
  </si>
  <si>
    <t>10.05.2023 18:22:03</t>
  </si>
  <si>
    <t>10.05.2023 18:23:20</t>
  </si>
  <si>
    <t>10.05.2023 18:23:21</t>
  </si>
  <si>
    <t>10.05.2023 18:23:46</t>
  </si>
  <si>
    <t>10.05.2023 18:23:47</t>
  </si>
  <si>
    <t>10.05.2023 18:24:07</t>
  </si>
  <si>
    <t>10.05.2023 18:24:09</t>
  </si>
  <si>
    <t>10.05.2023 18:24:10</t>
  </si>
  <si>
    <t>10.05.2023 18:24:29</t>
  </si>
  <si>
    <t>10.05.2023 18:24:33</t>
  </si>
  <si>
    <t>10.05.2023 18:25:50</t>
  </si>
  <si>
    <t>10.05.2023 18:25:52</t>
  </si>
  <si>
    <t>10.05.2023 18:25:53</t>
  </si>
  <si>
    <t>10.05.2023 18:25:55</t>
  </si>
  <si>
    <t>10.05.2023 18:25:57</t>
  </si>
  <si>
    <t>10.05.2023 18:26:13</t>
  </si>
  <si>
    <t>10.05.2023 18:26:15</t>
  </si>
  <si>
    <t>10.05.2023 18:26:36</t>
  </si>
  <si>
    <t>10.05.2023 18:26:38</t>
  </si>
  <si>
    <t>10.05.2023 18:26:42</t>
  </si>
  <si>
    <t>10.05.2023 18:27:12</t>
  </si>
  <si>
    <t>10.05.2023 18:27:13</t>
  </si>
  <si>
    <t>10.05.2023 18:27:16</t>
  </si>
  <si>
    <t>10.05.2023 18:30:27</t>
  </si>
  <si>
    <t>10.05.2023 18:30:29</t>
  </si>
  <si>
    <t>10.05.2023 18:30:30</t>
  </si>
  <si>
    <t>10.05.2023 18:30:32</t>
  </si>
  <si>
    <t>10.05.2023 18:30:35</t>
  </si>
  <si>
    <t>10.05.2023 18:30:36</t>
  </si>
  <si>
    <t>10.05.2023 18:30:38</t>
  </si>
  <si>
    <t>10.05.2023 18:31:29</t>
  </si>
  <si>
    <t>10.05.2023 18:31:50</t>
  </si>
  <si>
    <t>10.05.2023 18:35:26</t>
  </si>
  <si>
    <t>10.05.2023 18:35:27</t>
  </si>
  <si>
    <t>10.05.2023 18:35:53</t>
  </si>
  <si>
    <t>10.05.2023 18:35:55</t>
  </si>
  <si>
    <t>10.05.2023 18:36:03</t>
  </si>
  <si>
    <t>10.05.2023 18:37:21</t>
  </si>
  <si>
    <t>10.05.2023 18:38:54</t>
  </si>
  <si>
    <t>10.05.2023 18:38:55</t>
  </si>
  <si>
    <t>10.05.2023 18:39:10</t>
  </si>
  <si>
    <t>10.05.2023 18:39:12</t>
  </si>
  <si>
    <t>10.05.2023 18:39:29</t>
  </si>
  <si>
    <t>10.05.2023 18:39:30</t>
  </si>
  <si>
    <t>10.05.2023 18:39:32</t>
  </si>
  <si>
    <t>10.05.2023 18:39:38</t>
  </si>
  <si>
    <t>10.05.2023 18:39:39</t>
  </si>
  <si>
    <t>10.05.2023 18:39:41</t>
  </si>
  <si>
    <t>10.05.2023 18:39:42</t>
  </si>
  <si>
    <t>10.05.2023 18:39:44</t>
  </si>
  <si>
    <t>10.05.2023 18:39:45</t>
  </si>
  <si>
    <t>10.05.2023 18:41:40</t>
  </si>
  <si>
    <t>10.05.2023 18:41:41</t>
  </si>
  <si>
    <t>10.05.2023 18:41:52</t>
  </si>
  <si>
    <t>10.05.2023 18:42:52</t>
  </si>
  <si>
    <t>10.05.2023 18:42:54</t>
  </si>
  <si>
    <t>10.05.2023 18:43:03</t>
  </si>
  <si>
    <t>10.05.2023 18:43:21</t>
  </si>
  <si>
    <t>10.05.2023 18:43:23</t>
  </si>
  <si>
    <t>10.05.2023 18:43:36</t>
  </si>
  <si>
    <t>10.05.2023 18:43:38</t>
  </si>
  <si>
    <t>10.05.2023 18:43:47</t>
  </si>
  <si>
    <t>10.05.2023 18:43:48</t>
  </si>
  <si>
    <t>10.05.2023 18:44:06</t>
  </si>
  <si>
    <t>10.05.2023 18:44:40</t>
  </si>
  <si>
    <t>10.05.2023 18:44:41</t>
  </si>
  <si>
    <t>10.05.2023 18:44:43</t>
  </si>
  <si>
    <t>10.05.2023 18:44:44</t>
  </si>
  <si>
    <t>10.05.2023 18:44:55</t>
  </si>
  <si>
    <t>10.05.2023 18:45:03</t>
  </si>
  <si>
    <t>10.05.2023 18:45:04</t>
  </si>
  <si>
    <t>10.05.2023 18:46:14</t>
  </si>
  <si>
    <t>10.05.2023 18:46:15</t>
  </si>
  <si>
    <t>10.05.2023 18:46:41</t>
  </si>
  <si>
    <t>10.05.2023 18:46:44</t>
  </si>
  <si>
    <t>10.05.2023 18:47:27</t>
  </si>
  <si>
    <t>10.05.2023 18:47:29</t>
  </si>
  <si>
    <t>10.05.2023 18:47:32</t>
  </si>
  <si>
    <t>10.05.2023 18:47:56</t>
  </si>
  <si>
    <t>10.05.2023 18:47:58</t>
  </si>
  <si>
    <t>10.05.2023 18:47:59</t>
  </si>
  <si>
    <t>10.05.2023 18:48:10</t>
  </si>
  <si>
    <t>10.05.2023 18:49:06</t>
  </si>
  <si>
    <t>10.05.2023 18:49:07</t>
  </si>
  <si>
    <t>10.05.2023 18:49:41</t>
  </si>
  <si>
    <t>10.05.2023 18:49:43</t>
  </si>
  <si>
    <t>10.05.2023 18:49:47</t>
  </si>
  <si>
    <t>10.05.2023 18:51:00</t>
  </si>
  <si>
    <t>10.05.2023 18:51:18</t>
  </si>
  <si>
    <t>10.05.2023 18:51:19</t>
  </si>
  <si>
    <t>10.05.2023 18:51:21</t>
  </si>
  <si>
    <t>10.05.2023 18:51:22</t>
  </si>
  <si>
    <t>10.05.2023 18:51:42</t>
  </si>
  <si>
    <t>10.05.2023 18:51:44</t>
  </si>
  <si>
    <t>10.05.2023 18:51:45</t>
  </si>
  <si>
    <t>10.05.2023 18:51:55</t>
  </si>
  <si>
    <t>10.05.2023 18:52:40</t>
  </si>
  <si>
    <t>10.05.2023 18:52:41</t>
  </si>
  <si>
    <t>10.05.2023 18:53:44</t>
  </si>
  <si>
    <t>10.05.2023 18:53:52</t>
  </si>
  <si>
    <t>10.05.2023 18:53:53</t>
  </si>
  <si>
    <t>10.05.2023 18:54:01</t>
  </si>
  <si>
    <t>10.05.2023 18:54:03</t>
  </si>
  <si>
    <t>10.05.2023 18:54:55</t>
  </si>
  <si>
    <t>10.05.2023 18:54:56</t>
  </si>
  <si>
    <t>10.05.2023 18:57:24</t>
  </si>
  <si>
    <t>10.05.2023 18:57:27</t>
  </si>
  <si>
    <t>10.05.2023 18:57:29</t>
  </si>
  <si>
    <t>10.05.2023 18:57:49</t>
  </si>
  <si>
    <t>10.05.2023 18:58:07</t>
  </si>
  <si>
    <t>10.05.2023 18:58:09</t>
  </si>
  <si>
    <t>10.05.2023 18:58:26</t>
  </si>
  <si>
    <t>10.05.2023 18:58:32</t>
  </si>
  <si>
    <t>10.05.2023 18:58:33</t>
  </si>
  <si>
    <t>10.05.2023 18:59:17</t>
  </si>
  <si>
    <t>10.05.2023 19:00:10</t>
  </si>
  <si>
    <t>10.05.2023 19:00:18</t>
  </si>
  <si>
    <t>10.05.2023 19:00:20</t>
  </si>
  <si>
    <t>10.05.2023 19:01:26</t>
  </si>
  <si>
    <t>10.05.2023 19:01:27</t>
  </si>
  <si>
    <t>10.05.2023 19:01:29</t>
  </si>
  <si>
    <t>10.05.2023 19:01:50</t>
  </si>
  <si>
    <t>10.05.2023 19:01:52</t>
  </si>
  <si>
    <t>10.05.2023 19:01:53</t>
  </si>
  <si>
    <t>10.05.2023 19:02:35</t>
  </si>
  <si>
    <t>10.05.2023 19:02:37</t>
  </si>
  <si>
    <t>10.05.2023 19:02:38</t>
  </si>
  <si>
    <t>10.05.2023 19:03:01</t>
  </si>
  <si>
    <t>10.05.2023 19:03:24</t>
  </si>
  <si>
    <t>10.05.2023 19:03:26</t>
  </si>
  <si>
    <t>10.05.2023 19:04:12</t>
  </si>
  <si>
    <t>10.05.2023 19:04:13</t>
  </si>
  <si>
    <t>10.05.2023 19:04:32</t>
  </si>
  <si>
    <t>10.05.2023 19:04:33</t>
  </si>
  <si>
    <t>10.05.2023 19:05:34</t>
  </si>
  <si>
    <t>10.05.2023 19:05:35</t>
  </si>
  <si>
    <t>10.05.2023 19:05:37</t>
  </si>
  <si>
    <t>10.05.2023 19:06:06</t>
  </si>
  <si>
    <t>10.05.2023 19:06:29</t>
  </si>
  <si>
    <t>10.05.2023 19:06:30</t>
  </si>
  <si>
    <t>10.05.2023 19:08:41</t>
  </si>
  <si>
    <t>10.05.2023 19:08:43</t>
  </si>
  <si>
    <t>10.05.2023 19:12:47</t>
  </si>
  <si>
    <t>10.05.2023 19:12:49</t>
  </si>
  <si>
    <t>10.05.2023 19:12:50</t>
  </si>
  <si>
    <t>10.05.2023 19:13:54</t>
  </si>
  <si>
    <t>10.05.2023 19:13:55</t>
  </si>
  <si>
    <t>10.05.2023 19:14:13</t>
  </si>
  <si>
    <t>10.05.2023 19:14:16</t>
  </si>
  <si>
    <t>10.05.2023 19:14:19</t>
  </si>
  <si>
    <t>10.05.2023 19:17:01</t>
  </si>
  <si>
    <t>10.05.2023 19:17:03</t>
  </si>
  <si>
    <t>10.05.2023 19:17:04</t>
  </si>
  <si>
    <t>10.05.2023 19:17:06</t>
  </si>
  <si>
    <t>10.05.2023 19:18:30</t>
  </si>
  <si>
    <t>10.05.2023 19:18:32</t>
  </si>
  <si>
    <t>10.05.2023 19:19:38</t>
  </si>
  <si>
    <t>10.05.2023 19:19:40</t>
  </si>
  <si>
    <t>10.05.2023 19:19:41</t>
  </si>
  <si>
    <t>10.05.2023 19:20:58</t>
  </si>
  <si>
    <t>10.05.2023 19:21:32</t>
  </si>
  <si>
    <t>10.05.2023 19:22:10</t>
  </si>
  <si>
    <t>10.05.2023 19:22:12</t>
  </si>
  <si>
    <t>10.05.2023 19:22:15</t>
  </si>
  <si>
    <t>10.05.2023 19:22:16</t>
  </si>
  <si>
    <t>10.05.2023 19:22:49</t>
  </si>
  <si>
    <t>10.05.2023 19:23:01</t>
  </si>
  <si>
    <t>10.05.2023 19:24:37</t>
  </si>
  <si>
    <t>10.05.2023 19:24:50</t>
  </si>
  <si>
    <t>10.05.2023 19:24:52</t>
  </si>
  <si>
    <t>10.05.2023 19:26:38</t>
  </si>
  <si>
    <t>10.05.2023 19:26:40</t>
  </si>
  <si>
    <t>10.05.2023 19:27:55</t>
  </si>
  <si>
    <t>10.05.2023 19:28:06</t>
  </si>
  <si>
    <t>10.05.2023 19:28:32</t>
  </si>
  <si>
    <t>10.05.2023 19:28:33</t>
  </si>
  <si>
    <t>10.05.2023 19:30:09</t>
  </si>
  <si>
    <t>10.05.2023 19:30:12</t>
  </si>
  <si>
    <t>10.05.2023 19:31:20</t>
  </si>
  <si>
    <t>10.05.2023 19:31:21</t>
  </si>
  <si>
    <t>10.05.2023 19:31:30</t>
  </si>
  <si>
    <t>10.05.2023 19:31:32</t>
  </si>
  <si>
    <t>10.05.2023 19:33:01</t>
  </si>
  <si>
    <t>10.05.2023 19:34:43</t>
  </si>
  <si>
    <t>10.05.2023 19:34:44</t>
  </si>
  <si>
    <t>10.05.2023 19:35:26</t>
  </si>
  <si>
    <t>10.05.2023 19:35:38</t>
  </si>
  <si>
    <t>10.05.2023 19:35:40</t>
  </si>
  <si>
    <t>10.05.2023 19:35:41</t>
  </si>
  <si>
    <t>10.05.2023 19:36:27</t>
  </si>
  <si>
    <t>10.05.2023 19:36:29</t>
  </si>
  <si>
    <t>10.05.2023 19:36:38</t>
  </si>
  <si>
    <t>10.05.2023 19:37:47</t>
  </si>
  <si>
    <t>10.05.2023 19:37:49</t>
  </si>
  <si>
    <t>10.05.2023 19:37:52</t>
  </si>
  <si>
    <t>10.05.2023 19:38:40</t>
  </si>
  <si>
    <t>10.05.2023 19:38:43</t>
  </si>
  <si>
    <t>10.05.2023 19:40:23</t>
  </si>
  <si>
    <t>10.05.2023 19:40:24</t>
  </si>
  <si>
    <t>10.05.2023 19:40:26</t>
  </si>
  <si>
    <t>10.05.2023 19:41:26</t>
  </si>
  <si>
    <t>10.05.2023 19:41:27</t>
  </si>
  <si>
    <t>10.05.2023 19:41:53</t>
  </si>
  <si>
    <t>10.05.2023 19:42:49</t>
  </si>
  <si>
    <t>10.05.2023 19:42:50</t>
  </si>
  <si>
    <t>10.05.2023 19:43:00</t>
  </si>
  <si>
    <t>10.05.2023 19:43:01</t>
  </si>
  <si>
    <t>10.05.2023 19:43:06</t>
  </si>
  <si>
    <t>10.05.2023 19:43:07</t>
  </si>
  <si>
    <t>10.05.2023 19:43:10</t>
  </si>
  <si>
    <t>10.05.2023 19:43:12</t>
  </si>
  <si>
    <t>10.05.2023 19:43:13</t>
  </si>
  <si>
    <t>10.05.2023 19:43:52</t>
  </si>
  <si>
    <t>10.05.2023 19:45:57</t>
  </si>
  <si>
    <t>10.05.2023 19:45:58</t>
  </si>
  <si>
    <t>10.05.2023 19:46:00</t>
  </si>
  <si>
    <t>10.05.2023 19:46:30</t>
  </si>
  <si>
    <t>10.05.2023 19:46:32</t>
  </si>
  <si>
    <t>10.05.2023 19:46:33</t>
  </si>
  <si>
    <t>10.05.2023 19:47:00</t>
  </si>
  <si>
    <t>10.05.2023 19:47:18</t>
  </si>
  <si>
    <t>10.05.2023 19:48:23</t>
  </si>
  <si>
    <t>10.05.2023 19:48:24</t>
  </si>
  <si>
    <t>10.05.2023 19:50:01</t>
  </si>
  <si>
    <t>10.05.2023 19:50:03</t>
  </si>
  <si>
    <t>10.05.2023 19:50:23</t>
  </si>
  <si>
    <t>10.05.2023 19:50:24</t>
  </si>
  <si>
    <t>10.05.2023 19:50:26</t>
  </si>
  <si>
    <t>10.05.2023 19:51:41</t>
  </si>
  <si>
    <t>10.05.2023 19:52:38</t>
  </si>
  <si>
    <t>10.05.2023 19:52:40</t>
  </si>
  <si>
    <t>10.05.2023 19:53:40</t>
  </si>
  <si>
    <t>10.05.2023 19:53:43</t>
  </si>
  <si>
    <t>10.05.2023 19:53:58</t>
  </si>
  <si>
    <t>10.05.2023 19:54:01</t>
  </si>
  <si>
    <t>10.05.2023 19:54:03</t>
  </si>
  <si>
    <t>10.05.2023 19:54:07</t>
  </si>
  <si>
    <t>10.05.2023 19:54:38</t>
  </si>
  <si>
    <t>10.05.2023 19:54:41</t>
  </si>
  <si>
    <t>10.05.2023 19:54:42</t>
  </si>
  <si>
    <t>10.05.2023 19:54:50</t>
  </si>
  <si>
    <t>10.05.2023 19:54:52</t>
  </si>
  <si>
    <t>10.05.2023 19:54:53</t>
  </si>
  <si>
    <t>10.05.2023 19:56:07</t>
  </si>
  <si>
    <t>10.05.2023 19:56:09</t>
  </si>
  <si>
    <t>10.05.2023 19:56:10</t>
  </si>
  <si>
    <t>10.05.2023 19:56:18</t>
  </si>
  <si>
    <t>10.05.2023 19:56:19</t>
  </si>
  <si>
    <t>10.05.2023 19:56:42</t>
  </si>
  <si>
    <t>10.05.2023 20:01:57</t>
  </si>
  <si>
    <t>10.05.2023 20:01:58</t>
  </si>
  <si>
    <t>10.05.2023 20:02:01</t>
  </si>
  <si>
    <t>10.05.2023 20:04:24</t>
  </si>
  <si>
    <t>10.05.2023 20:04:26</t>
  </si>
  <si>
    <t>10.05.2023 20:04:36</t>
  </si>
  <si>
    <t>10.05.2023 20:04:38</t>
  </si>
  <si>
    <t>10.05.2023 20:04:39</t>
  </si>
  <si>
    <t>10.05.2023 20:04:41</t>
  </si>
  <si>
    <t>10.05.2023 20:04:42</t>
  </si>
  <si>
    <t>10.05.2023 20:04:50</t>
  </si>
  <si>
    <t>10.05.2023 20:05:52</t>
  </si>
  <si>
    <t>10.05.2023 20:06:40</t>
  </si>
  <si>
    <t>10.05.2023 20:06:41</t>
  </si>
  <si>
    <t>10.05.2023 20:06:43</t>
  </si>
  <si>
    <t>10.05.2023 20:06:46</t>
  </si>
  <si>
    <t>10.05.2023 20:06:47</t>
  </si>
  <si>
    <t>10.05.2023 20:06:50</t>
  </si>
  <si>
    <t>10.05.2023 20:07:55</t>
  </si>
  <si>
    <t>10.05.2023 20:07:57</t>
  </si>
  <si>
    <t>10.05.2023 20:07:58</t>
  </si>
  <si>
    <t>10.05.2023 20:08:10</t>
  </si>
  <si>
    <t>10.05.2023 20:09:37</t>
  </si>
  <si>
    <t>10.05.2023 20:09:38</t>
  </si>
  <si>
    <t>10.05.2023 20:09:52</t>
  </si>
  <si>
    <t>10.05.2023 20:14:15</t>
  </si>
  <si>
    <t>10.05.2023 20:14:21</t>
  </si>
  <si>
    <t>10.05.2023 20:14:23</t>
  </si>
  <si>
    <t>10.05.2023 20:14:52</t>
  </si>
  <si>
    <t>10.05.2023 20:14:53</t>
  </si>
  <si>
    <t>10.05.2023 20:16:26</t>
  </si>
  <si>
    <t>10.05.2023 20:16:29</t>
  </si>
  <si>
    <t>10.05.2023 20:17:17</t>
  </si>
  <si>
    <t>10.05.2023 20:17:18</t>
  </si>
  <si>
    <t>10.05.2023 20:23:20</t>
  </si>
  <si>
    <t>10.05.2023 20:23:23</t>
  </si>
  <si>
    <t>10.05.2023 20:24:49</t>
  </si>
  <si>
    <t>10.05.2023 20:24:50</t>
  </si>
  <si>
    <t>10.05.2023 20:26:43</t>
  </si>
  <si>
    <t>10.05.2023 20:26:44</t>
  </si>
  <si>
    <t>10.05.2023 20:26:46</t>
  </si>
  <si>
    <t>10.05.2023 20:27:15</t>
  </si>
  <si>
    <t>10.05.2023 20:27:17</t>
  </si>
  <si>
    <t>10.05.2023 20:27:18</t>
  </si>
  <si>
    <t>10.05.2023 20:27:38</t>
  </si>
  <si>
    <t>10.05.2023 20:27:39</t>
  </si>
  <si>
    <t>10.05.2023 20:28:58</t>
  </si>
  <si>
    <t>10.05.2023 20:29:00</t>
  </si>
  <si>
    <t>10.05.2023 20:29:01</t>
  </si>
  <si>
    <t>10.05.2023 20:29:26</t>
  </si>
  <si>
    <t>10.05.2023 20:29:50</t>
  </si>
  <si>
    <t>10.05.2023 20:29:53</t>
  </si>
  <si>
    <t>10.05.2023 20:31:13</t>
  </si>
  <si>
    <t>10.05.2023 20:31:18</t>
  </si>
  <si>
    <t>10.05.2023 20:31:20</t>
  </si>
  <si>
    <t>10.05.2023 20:32:06</t>
  </si>
  <si>
    <t>10.05.2023 20:35:24</t>
  </si>
  <si>
    <t>10.05.2023 20:35:26</t>
  </si>
  <si>
    <t>10.05.2023 20:37:04</t>
  </si>
  <si>
    <t>10.05.2023 20:38:24</t>
  </si>
  <si>
    <t>10.05.2023 20:38:53</t>
  </si>
  <si>
    <t>10.05.2023 20:38:55</t>
  </si>
  <si>
    <t>10.05.2023 20:40:46</t>
  </si>
  <si>
    <t>10.05.2023 20:41:04</t>
  </si>
  <si>
    <t>10.05.2023 20:41:07</t>
  </si>
  <si>
    <t>10.05.2023 20:41:09</t>
  </si>
  <si>
    <t>10.05.2023 20:41:10</t>
  </si>
  <si>
    <t>10.05.2023 20:41:23</t>
  </si>
  <si>
    <t>10.05.2023 20:41:26</t>
  </si>
  <si>
    <t>10.05.2023 20:41:41</t>
  </si>
  <si>
    <t>10.05.2023 20:42:54</t>
  </si>
  <si>
    <t>10.05.2023 20:43:20</t>
  </si>
  <si>
    <t>10.05.2023 20:43:21</t>
  </si>
  <si>
    <t>10.05.2023 20:44:46</t>
  </si>
  <si>
    <t>10.05.2023 20:44:47</t>
  </si>
  <si>
    <t>10.05.2023 20:47:44</t>
  </si>
  <si>
    <t>10.05.2023 20:51:06</t>
  </si>
  <si>
    <t>10.05.2023 20:51:07</t>
  </si>
  <si>
    <t>10.05.2023 20:56:12</t>
  </si>
  <si>
    <t>10.05.2023 20:56:15</t>
  </si>
  <si>
    <t>10.05.2023 20:56:52</t>
  </si>
  <si>
    <t>10.05.2023 20:56:55</t>
  </si>
  <si>
    <t>10.05.2023 20:58:54</t>
  </si>
  <si>
    <t>10.05.2023 20:58:55</t>
  </si>
  <si>
    <t>10.05.2023 20:59:03</t>
  </si>
  <si>
    <t>10.05.2023 20:59:04</t>
  </si>
  <si>
    <t>10.05.2023 20:59:12</t>
  </si>
  <si>
    <t>10.05.2023 20:59:13</t>
  </si>
  <si>
    <t>10.05.2023 20:59:15</t>
  </si>
  <si>
    <t>10.05.2023 20:59:16</t>
  </si>
  <si>
    <t>10.05.2023 21:00:07</t>
  </si>
  <si>
    <t>10.05.2023 21:00:10</t>
  </si>
  <si>
    <t>10.05.2023 21:03:17</t>
  </si>
  <si>
    <t>10.05.2023 21:03:18</t>
  </si>
  <si>
    <t>10.05.2023 21:04:21</t>
  </si>
  <si>
    <t>10.05.2023 21:04:23</t>
  </si>
  <si>
    <t>10.05.2023 21:04:24</t>
  </si>
  <si>
    <t>10.05.2023 21:04:47</t>
  </si>
  <si>
    <t>10.05.2023 21:04:49</t>
  </si>
  <si>
    <t>10.05.2023 21:06:24</t>
  </si>
  <si>
    <t>10.05.2023 21:06:26</t>
  </si>
  <si>
    <t>10.05.2023 21:09:17</t>
  </si>
  <si>
    <t>10.05.2023 21:09:52</t>
  </si>
  <si>
    <t>10.05.2023 21:09:53</t>
  </si>
  <si>
    <t>10.05.2023 21:10:35</t>
  </si>
  <si>
    <t>10.05.2023 21:12:18</t>
  </si>
  <si>
    <t>10.05.2023 21:14:06</t>
  </si>
  <si>
    <t>10.05.2023 21:15:30</t>
  </si>
  <si>
    <t>10.05.2023 21:15:32</t>
  </si>
  <si>
    <t>10.05.2023 21:15:35</t>
  </si>
  <si>
    <t>10.05.2023 21:19:30</t>
  </si>
  <si>
    <t>10.05.2023 21:20:46</t>
  </si>
  <si>
    <t>10.05.2023 21:21:34</t>
  </si>
  <si>
    <t>10.05.2023 21:23:06</t>
  </si>
  <si>
    <t>10.05.2023 21:23:07</t>
  </si>
  <si>
    <t>10.05.2023 21:23:09</t>
  </si>
  <si>
    <t>10.05.2023 21:23:49</t>
  </si>
  <si>
    <t>10.05.2023 21:23:50</t>
  </si>
  <si>
    <t>10.05.2023 21:28:46</t>
  </si>
  <si>
    <t>10.05.2023 21:28:47</t>
  </si>
  <si>
    <t>10.05.2023 21:29:15</t>
  </si>
  <si>
    <t>10.05.2023 21:29:17</t>
  </si>
  <si>
    <t>10.05.2023 21:30:38</t>
  </si>
  <si>
    <t>10.05.2023 21:31:06</t>
  </si>
  <si>
    <t>10.05.2023 21:31:07</t>
  </si>
  <si>
    <t>10.05.2023 21:32:15</t>
  </si>
  <si>
    <t>10.05.2023 21:32:17</t>
  </si>
  <si>
    <t>10.05.2023 21:33:21</t>
  </si>
  <si>
    <t>10.05.2023 21:33:49</t>
  </si>
  <si>
    <t>10.05.2023 21:33:50</t>
  </si>
  <si>
    <t>10.05.2023 21:36:37</t>
  </si>
  <si>
    <t>10.05.2023 21:36:38</t>
  </si>
  <si>
    <t>10.05.2023 21:36:40</t>
  </si>
  <si>
    <t>10.05.2023 21:36:43</t>
  </si>
  <si>
    <t>10.05.2023 21:38:20</t>
  </si>
  <si>
    <t>10.05.2023 21:38:21</t>
  </si>
  <si>
    <t>10.05.2023 21:44:40</t>
  </si>
  <si>
    <t>10.05.2023 21:44:41</t>
  </si>
  <si>
    <t>10.05.2023 21:44:55</t>
  </si>
  <si>
    <t>10.05.2023 21:44:56</t>
  </si>
  <si>
    <t>10.05.2023 21:44:58</t>
  </si>
  <si>
    <t>10.05.2023 21:44:59</t>
  </si>
  <si>
    <t>10.05.2023 21:46:35</t>
  </si>
  <si>
    <t>10.05.2023 21:46:37</t>
  </si>
  <si>
    <t>10.05.2023 21:46:41</t>
  </si>
  <si>
    <t>10.05.2023 21:46:44</t>
  </si>
  <si>
    <t>10.05.2023 21:47:01</t>
  </si>
  <si>
    <t>10.05.2023 21:47:03</t>
  </si>
  <si>
    <t>10.05.2023 21:48:26</t>
  </si>
  <si>
    <t>10.05.2023 21:48:57</t>
  </si>
  <si>
    <t>10.05.2023 21:48:58</t>
  </si>
  <si>
    <t>10.05.2023 21:50:17</t>
  </si>
  <si>
    <t>10.05.2023 21:50:23</t>
  </si>
  <si>
    <t>10.05.2023 21:50:24</t>
  </si>
  <si>
    <t>10.05.2023 21:51:50</t>
  </si>
  <si>
    <t>10.05.2023 21:52:17</t>
  </si>
  <si>
    <t>10.05.2023 21:53:17</t>
  </si>
  <si>
    <t>10.05.2023 21:53:18</t>
  </si>
  <si>
    <t>10.05.2023 21:55:00</t>
  </si>
  <si>
    <t>10.05.2023 21:55:01</t>
  </si>
  <si>
    <t>10.05.2023 21:55:15</t>
  </si>
  <si>
    <t>10.05.2023 21:55:19</t>
  </si>
  <si>
    <t>10.05.2023 21:55:32</t>
  </si>
  <si>
    <t>10.05.2023 21:55:52</t>
  </si>
  <si>
    <t>10.05.2023 21:55:53</t>
  </si>
  <si>
    <t>10.05.2023 21:55:55</t>
  </si>
  <si>
    <t>10.05.2023 21:56:07</t>
  </si>
  <si>
    <t>10.05.2023 21:56:09</t>
  </si>
  <si>
    <t>10.05.2023 21:57:29</t>
  </si>
  <si>
    <t>10.05.2023 21:58:20</t>
  </si>
  <si>
    <t>10.05.2023 21:59:47</t>
  </si>
  <si>
    <t>10.05.2023 21:59:50</t>
  </si>
  <si>
    <t>10.05.2023 22:01:18</t>
  </si>
  <si>
    <t>10.05.2023 22:01:20</t>
  </si>
  <si>
    <t>10.05.2023 22:01:44</t>
  </si>
  <si>
    <t>10.05.2023 22:01:46</t>
  </si>
  <si>
    <t>10.05.2023 22:02:50</t>
  </si>
  <si>
    <t>10.05.2023 22:06:47</t>
  </si>
  <si>
    <t>10.05.2023 22:06:49</t>
  </si>
  <si>
    <t>10.05.2023 22:06:50</t>
  </si>
  <si>
    <t>10.05.2023 22:13:57</t>
  </si>
  <si>
    <t>10.05.2023 22:15:58</t>
  </si>
  <si>
    <t>10.05.2023 22:16:07</t>
  </si>
  <si>
    <t>10.05.2023 22:16:20</t>
  </si>
  <si>
    <t>10.05.2023 22:17:04</t>
  </si>
  <si>
    <t>10.05.2023 22:17:06</t>
  </si>
  <si>
    <t>10.05.2023 22:17:07</t>
  </si>
  <si>
    <t>10.05.2023 22:18:07</t>
  </si>
  <si>
    <t>10.05.2023 22:18:16</t>
  </si>
  <si>
    <t>10.05.2023 22:18:58</t>
  </si>
  <si>
    <t>10.05.2023 22:19:00</t>
  </si>
  <si>
    <t>10.05.2023 22:19:29</t>
  </si>
  <si>
    <t>10.05.2023 22:19:30</t>
  </si>
  <si>
    <t>10.05.2023 22:20:26</t>
  </si>
  <si>
    <t>10.05.2023 22:20:27</t>
  </si>
  <si>
    <t>10.05.2023 22:22:27</t>
  </si>
  <si>
    <t>10.05.2023 22:23:10</t>
  </si>
  <si>
    <t>10.05.2023 22:23:12</t>
  </si>
  <si>
    <t>10.05.2023 22:23:13</t>
  </si>
  <si>
    <t>10.05.2023 22:24:01</t>
  </si>
  <si>
    <t>10.05.2023 22:24:03</t>
  </si>
  <si>
    <t>10.05.2023 22:24:09</t>
  </si>
  <si>
    <t>10.05.2023 22:26:18</t>
  </si>
  <si>
    <t>10.05.2023 22:29:07</t>
  </si>
  <si>
    <t>10.05.2023 22:29:41</t>
  </si>
  <si>
    <t>10.05.2023 22:29:43</t>
  </si>
  <si>
    <t>10.05.2023 22:29:44</t>
  </si>
  <si>
    <t>10.05.2023 22:29:49</t>
  </si>
  <si>
    <t>10.05.2023 22:29:50</t>
  </si>
  <si>
    <t>10.05.2023 22:29:53</t>
  </si>
  <si>
    <t>10.05.2023 22:30:06</t>
  </si>
  <si>
    <t>10.05.2023 22:30:09</t>
  </si>
  <si>
    <t>10.05.2023 22:31:10</t>
  </si>
  <si>
    <t>10.05.2023 22:31:12</t>
  </si>
  <si>
    <t>10.05.2023 22:31:41</t>
  </si>
  <si>
    <t>10.05.2023 22:31:43</t>
  </si>
  <si>
    <t>10.05.2023 22:34:55</t>
  </si>
  <si>
    <t>10.05.2023 22:34:57</t>
  </si>
  <si>
    <t>10.05.2023 22:35:00</t>
  </si>
  <si>
    <t>10.05.2023 22:37:10</t>
  </si>
  <si>
    <t>10.05.2023 22:37:12</t>
  </si>
  <si>
    <t>10.05.2023 22:37:13</t>
  </si>
  <si>
    <t>10.05.2023 22:39:44</t>
  </si>
  <si>
    <t>10.05.2023 22:39:46</t>
  </si>
  <si>
    <t>10.05.2023 22:40:44</t>
  </si>
  <si>
    <t>10.05.2023 22:40:46</t>
  </si>
  <si>
    <t>10.05.2023 22:40:47</t>
  </si>
  <si>
    <t>10.05.2023 22:40:49</t>
  </si>
  <si>
    <t>10.05.2023 22:40:50</t>
  </si>
  <si>
    <t>10.05.2023 22:40:52</t>
  </si>
  <si>
    <t>10.05.2023 22:41:12</t>
  </si>
  <si>
    <t>10.05.2023 22:41:13</t>
  </si>
  <si>
    <t>10.05.2023 22:41:15</t>
  </si>
  <si>
    <t>10.05.2023 22:41:16</t>
  </si>
  <si>
    <t>10.05.2023 22:42:58</t>
  </si>
  <si>
    <t>10.05.2023 22:44:17</t>
  </si>
  <si>
    <t>10.05.2023 22:47:46</t>
  </si>
  <si>
    <t>10.05.2023 22:47:49</t>
  </si>
  <si>
    <t>10.05.2023 22:49:30</t>
  </si>
  <si>
    <t>10.05.2023 22:49:32</t>
  </si>
  <si>
    <t>10.05.2023 22:49:33</t>
  </si>
  <si>
    <t>10.05.2023 22:49:49</t>
  </si>
  <si>
    <t>10.05.2023 22:49:50</t>
  </si>
  <si>
    <t>10.05.2023 22:49:52</t>
  </si>
  <si>
    <t>10.05.2023 22:51:00</t>
  </si>
  <si>
    <t>10.05.2023 22:51:01</t>
  </si>
  <si>
    <t>10.05.2023 22:56:37</t>
  </si>
  <si>
    <t>10.05.2023 22:56:38</t>
  </si>
  <si>
    <t>10.05.2023 23:00:52</t>
  </si>
  <si>
    <t>10.05.2023 23:00:54</t>
  </si>
  <si>
    <t>10.05.2023 23:00:55</t>
  </si>
  <si>
    <t>10.05.2023 23:00:57</t>
  </si>
  <si>
    <t>10.05.2023 23:02:18</t>
  </si>
  <si>
    <t>10.05.2023 23:02:20</t>
  </si>
  <si>
    <t>10.05.2023 23:08:40</t>
  </si>
  <si>
    <t>10.05.2023 23:08:41</t>
  </si>
  <si>
    <t>10.05.2023 23:17:47</t>
  </si>
  <si>
    <t>10.05.2023 23:17:51</t>
  </si>
  <si>
    <t>10.05.2023 23:33:12</t>
  </si>
  <si>
    <t>10.05.2023 23:38:32</t>
  </si>
  <si>
    <t>10.05.2023 23:38:34</t>
  </si>
  <si>
    <t>10.05.2023 23:42:29</t>
  </si>
  <si>
    <t>10.05.2023 23:43:44</t>
  </si>
  <si>
    <t>10.05.2023 23:45:41</t>
  </si>
  <si>
    <t>10.05.2023 23:45:43</t>
  </si>
  <si>
    <t>10.05.2023 23:48:34</t>
  </si>
  <si>
    <t>10.05.2023 23:48:35</t>
  </si>
  <si>
    <t>10.05.2023 23:48:37</t>
  </si>
  <si>
    <t>11.05.2023 00:08:50</t>
  </si>
  <si>
    <t>11.05.2023 00:12:00</t>
  </si>
  <si>
    <t>11.05.2023 00:35:29</t>
  </si>
  <si>
    <t>11.05.2023 00:35:30</t>
  </si>
  <si>
    <t>11.05.2023 00:42:03</t>
  </si>
  <si>
    <t>11.05.2023 00:42:04</t>
  </si>
  <si>
    <t>11.05.2023 00:42:06</t>
  </si>
  <si>
    <t>11.05.2023 00:45:07</t>
  </si>
  <si>
    <t>11.05.2023 00:48:23</t>
  </si>
  <si>
    <t>11.05.2023 00:50:52</t>
  </si>
  <si>
    <t>11.05.2023 00:50:54</t>
  </si>
  <si>
    <t>11.05.2023 01:13:58</t>
  </si>
  <si>
    <t>11.05.2023 01:14:00</t>
  </si>
  <si>
    <t>11.05.2023 01:15:24</t>
  </si>
  <si>
    <t>11.05.2023 03:31:14</t>
  </si>
  <si>
    <t>11.05.2023 03:31:15</t>
  </si>
  <si>
    <t>11.05.2023 04:11:03</t>
  </si>
  <si>
    <t>11.05.2023 04:50:40</t>
  </si>
  <si>
    <t>11.05.2023 04:50:41</t>
  </si>
  <si>
    <t>11.05.2023 05:01:12</t>
  </si>
  <si>
    <t>11.05.2023 05:01:13</t>
  </si>
  <si>
    <t>11.05.2023 05:05:09</t>
  </si>
  <si>
    <t>11.05.2023 05:05:10</t>
  </si>
  <si>
    <t>11.05.2023 05:05:12</t>
  </si>
  <si>
    <t>11.05.2023 05:07:51</t>
  </si>
  <si>
    <t>11.05.2023 05:14:58</t>
  </si>
  <si>
    <t>11.05.2023 05:15:23</t>
  </si>
  <si>
    <t>11.05.2023 05:34:10</t>
  </si>
  <si>
    <t>11.05.2023 05:34:12</t>
  </si>
  <si>
    <t>11.05.2023 05:34:13</t>
  </si>
  <si>
    <t>11.05.2023 05:35:40</t>
  </si>
  <si>
    <t>11.05.2023 05:35:41</t>
  </si>
  <si>
    <t>11.05.2023 05:38:24</t>
  </si>
  <si>
    <t>11.05.2023 05:38:26</t>
  </si>
  <si>
    <t>11.05.2023 05:38:27</t>
  </si>
  <si>
    <t>11.05.2023 05:42:30</t>
  </si>
  <si>
    <t>11.05.2023 05:42:33</t>
  </si>
  <si>
    <t>11.05.2023 05:42:35</t>
  </si>
  <si>
    <t>11.05.2023 05:45:21</t>
  </si>
  <si>
    <t>11.05.2023 05:45:23</t>
  </si>
  <si>
    <t>11.05.2023 05:47:51</t>
  </si>
  <si>
    <t>11.05.2023 05:47:52</t>
  </si>
  <si>
    <t>11.05.2023 05:48:23</t>
  </si>
  <si>
    <t>11.05.2023 05:48:24</t>
  </si>
  <si>
    <t>11.05.2023 05:50:10</t>
  </si>
  <si>
    <t>11.05.2023 05:50:20</t>
  </si>
  <si>
    <t>11.05.2023 05:50:21</t>
  </si>
  <si>
    <t>11.05.2023 05:50:23</t>
  </si>
  <si>
    <t>11.05.2023 05:50:24</t>
  </si>
  <si>
    <t>11.05.2023 05:50:26</t>
  </si>
  <si>
    <t>11.05.2023 05:55:10</t>
  </si>
  <si>
    <t>11.05.2023 05:55:12</t>
  </si>
  <si>
    <t>11.05.2023 05:55:13</t>
  </si>
  <si>
    <t>11.05.2023 05:58:23</t>
  </si>
  <si>
    <t>11.05.2023 05:58:24</t>
  </si>
  <si>
    <t>11.05.2023 06:04:41</t>
  </si>
  <si>
    <t>11.05.2023 06:04:44</t>
  </si>
  <si>
    <t>11.05.2023 06:06:40</t>
  </si>
  <si>
    <t>11.05.2023 06:06:41</t>
  </si>
  <si>
    <t>11.05.2023 06:07:55</t>
  </si>
  <si>
    <t>11.05.2023 06:07:57</t>
  </si>
  <si>
    <t>11.05.2023 06:07:58</t>
  </si>
  <si>
    <t>11.05.2023 06:11:04</t>
  </si>
  <si>
    <t>11.05.2023 06:11:06</t>
  </si>
  <si>
    <t>11.05.2023 06:15:29</t>
  </si>
  <si>
    <t>11.05.2023 06:17:40</t>
  </si>
  <si>
    <t>11.05.2023 06:17:41</t>
  </si>
  <si>
    <t>11.05.2023 06:17:49</t>
  </si>
  <si>
    <t>11.05.2023 06:17:50</t>
  </si>
  <si>
    <t>11.05.2023 06:18:41</t>
  </si>
  <si>
    <t>11.05.2023 06:18:44</t>
  </si>
  <si>
    <t>11.05.2023 06:21:21</t>
  </si>
  <si>
    <t>11.05.2023 06:22:07</t>
  </si>
  <si>
    <t>11.05.2023 06:25:03</t>
  </si>
  <si>
    <t>11.05.2023 06:25:06</t>
  </si>
  <si>
    <t>11.05.2023 06:25:07</t>
  </si>
  <si>
    <t>11.05.2023 06:30:27</t>
  </si>
  <si>
    <t>11.05.2023 06:30:29</t>
  </si>
  <si>
    <t>11.05.2023 06:31:26</t>
  </si>
  <si>
    <t>11.05.2023 06:31:30</t>
  </si>
  <si>
    <t>11.05.2023 06:31:32</t>
  </si>
  <si>
    <t>11.05.2023 06:34:29</t>
  </si>
  <si>
    <t>11.05.2023 06:34:30</t>
  </si>
  <si>
    <t>11.05.2023 06:34:32</t>
  </si>
  <si>
    <t>11.05.2023 06:35:20</t>
  </si>
  <si>
    <t>11.05.2023 06:35:21</t>
  </si>
  <si>
    <t>11.05.2023 06:35:46</t>
  </si>
  <si>
    <t>11.05.2023 06:35:47</t>
  </si>
  <si>
    <t>11.05.2023 06:36:38</t>
  </si>
  <si>
    <t>11.05.2023 06:36:43</t>
  </si>
  <si>
    <t>11.05.2023 06:37:17</t>
  </si>
  <si>
    <t>11.05.2023 06:37:58</t>
  </si>
  <si>
    <t>11.05.2023 06:38:03</t>
  </si>
  <si>
    <t>11.05.2023 06:41:23</t>
  </si>
  <si>
    <t>11.05.2023 06:41:24</t>
  </si>
  <si>
    <t>11.05.2023 06:41:43</t>
  </si>
  <si>
    <t>11.05.2023 06:41:44</t>
  </si>
  <si>
    <t>11.05.2023 06:45:06</t>
  </si>
  <si>
    <t>11.05.2023 06:45:07</t>
  </si>
  <si>
    <t>11.05.2023 06:50:58</t>
  </si>
  <si>
    <t>11.05.2023 06:51:00</t>
  </si>
  <si>
    <t>11.05.2023 06:51:55</t>
  </si>
  <si>
    <t>11.05.2023 06:51:57</t>
  </si>
  <si>
    <t>11.05.2023 06:52:07</t>
  </si>
  <si>
    <t>11.05.2023 06:52:09</t>
  </si>
  <si>
    <t>11.05.2023 06:54:40</t>
  </si>
  <si>
    <t>11.05.2023 06:54:41</t>
  </si>
  <si>
    <t>11.05.2023 06:58:30</t>
  </si>
  <si>
    <t>11.05.2023 06:58:32</t>
  </si>
  <si>
    <t>11.05.2023 06:58:52</t>
  </si>
  <si>
    <t>11.05.2023 06:58:53</t>
  </si>
  <si>
    <t>11.05.2023 06:58:56</t>
  </si>
  <si>
    <t>11.05.2023 06:59:19</t>
  </si>
  <si>
    <t>11.05.2023 06:59:21</t>
  </si>
  <si>
    <t>11.05.2023 07:00:24</t>
  </si>
  <si>
    <t>11.05.2023 07:01:04</t>
  </si>
  <si>
    <t>11.05.2023 07:01:06</t>
  </si>
  <si>
    <t>11.05.2023 07:01:07</t>
  </si>
  <si>
    <t>11.05.2023 07:02:00</t>
  </si>
  <si>
    <t>11.05.2023 07:02:01</t>
  </si>
  <si>
    <t>11.05.2023 07:02:09</t>
  </si>
  <si>
    <t>11.05.2023 07:04:26</t>
  </si>
  <si>
    <t>11.05.2023 07:06:12</t>
  </si>
  <si>
    <t>11.05.2023 07:06:13</t>
  </si>
  <si>
    <t>11.05.2023 07:06:15</t>
  </si>
  <si>
    <t>11.05.2023 07:06:37</t>
  </si>
  <si>
    <t>11.05.2023 07:08:04</t>
  </si>
  <si>
    <t>11.05.2023 07:08:43</t>
  </si>
  <si>
    <t>11.05.2023 07:08:55</t>
  </si>
  <si>
    <t>11.05.2023 07:10:03</t>
  </si>
  <si>
    <t>11.05.2023 07:10:04</t>
  </si>
  <si>
    <t>11.05.2023 07:10:23</t>
  </si>
  <si>
    <t>11.05.2023 07:10:24</t>
  </si>
  <si>
    <t>11.05.2023 07:11:04</t>
  </si>
  <si>
    <t>11.05.2023 07:11:06</t>
  </si>
  <si>
    <t>11.05.2023 07:11:44</t>
  </si>
  <si>
    <t>11.05.2023 07:11:47</t>
  </si>
  <si>
    <t>11.05.2023 07:11:50</t>
  </si>
  <si>
    <t>11.05.2023 07:11:52</t>
  </si>
  <si>
    <t>11.05.2023 07:11:53</t>
  </si>
  <si>
    <t>11.05.2023 07:11:55</t>
  </si>
  <si>
    <t>11.05.2023 07:12:07</t>
  </si>
  <si>
    <t>11.05.2023 07:12:29</t>
  </si>
  <si>
    <t>11.05.2023 07:13:12</t>
  </si>
  <si>
    <t>11.05.2023 07:13:13</t>
  </si>
  <si>
    <t>11.05.2023 07:13:15</t>
  </si>
  <si>
    <t>11.05.2023 07:14:23</t>
  </si>
  <si>
    <t>11.05.2023 07:14:24</t>
  </si>
  <si>
    <t>11.05.2023 07:14:26</t>
  </si>
  <si>
    <t>11.05.2023 07:14:27</t>
  </si>
  <si>
    <t>11.05.2023 07:15:46</t>
  </si>
  <si>
    <t>11.05.2023 07:16:51</t>
  </si>
  <si>
    <t>11.05.2023 07:20:01</t>
  </si>
  <si>
    <t>11.05.2023 07:20:03</t>
  </si>
  <si>
    <t>11.05.2023 07:21:43</t>
  </si>
  <si>
    <t>11.05.2023 07:21:55</t>
  </si>
  <si>
    <t>11.05.2023 07:21:57</t>
  </si>
  <si>
    <t>11.05.2023 07:21:58</t>
  </si>
  <si>
    <t>11.05.2023 07:22:07</t>
  </si>
  <si>
    <t>11.05.2023 07:22:09</t>
  </si>
  <si>
    <t>11.05.2023 07:22:10</t>
  </si>
  <si>
    <t>11.05.2023 07:22:41</t>
  </si>
  <si>
    <t>11.05.2023 07:22:42</t>
  </si>
  <si>
    <t>11.05.2023 07:22:44</t>
  </si>
  <si>
    <t>11.05.2023 07:23:09</t>
  </si>
  <si>
    <t>11.05.2023 07:26:07</t>
  </si>
  <si>
    <t>11.05.2023 07:26:09</t>
  </si>
  <si>
    <t>11.05.2023 07:26:12</t>
  </si>
  <si>
    <t>11.05.2023 07:26:49</t>
  </si>
  <si>
    <t>11.05.2023 07:26:50</t>
  </si>
  <si>
    <t>11.05.2023 07:26:52</t>
  </si>
  <si>
    <t>11.05.2023 07:29:15</t>
  </si>
  <si>
    <t>11.05.2023 07:29:18</t>
  </si>
  <si>
    <t>11.05.2023 07:33:47</t>
  </si>
  <si>
    <t>11.05.2023 07:33:49</t>
  </si>
  <si>
    <t>11.05.2023 07:33:50</t>
  </si>
  <si>
    <t>11.05.2023 07:33:52</t>
  </si>
  <si>
    <t>11.05.2023 07:33:53</t>
  </si>
  <si>
    <t>11.05.2023 07:33:55</t>
  </si>
  <si>
    <t>11.05.2023 07:34:44</t>
  </si>
  <si>
    <t>11.05.2023 07:34:46</t>
  </si>
  <si>
    <t>11.05.2023 07:34:47</t>
  </si>
  <si>
    <t>11.05.2023 07:34:50</t>
  </si>
  <si>
    <t>11.05.2023 07:34:52</t>
  </si>
  <si>
    <t>11.05.2023 07:35:44</t>
  </si>
  <si>
    <t>11.05.2023 07:35:46</t>
  </si>
  <si>
    <t>11.05.2023 07:35:53</t>
  </si>
  <si>
    <t>11.05.2023 07:36:46</t>
  </si>
  <si>
    <t>11.05.2023 07:36:47</t>
  </si>
  <si>
    <t>11.05.2023 07:36:49</t>
  </si>
  <si>
    <t>11.05.2023 07:36:50</t>
  </si>
  <si>
    <t>11.05.2023 07:37:38</t>
  </si>
  <si>
    <t>11.05.2023 07:37:40</t>
  </si>
  <si>
    <t>11.05.2023 07:38:00</t>
  </si>
  <si>
    <t>11.05.2023 07:38:01</t>
  </si>
  <si>
    <t>11.05.2023 07:41:07</t>
  </si>
  <si>
    <t>11.05.2023 07:41:09</t>
  </si>
  <si>
    <t>11.05.2023 07:41:10</t>
  </si>
  <si>
    <t>11.05.2023 07:41:12</t>
  </si>
  <si>
    <t>11.05.2023 07:41:13</t>
  </si>
  <si>
    <t>11.05.2023 07:41:18</t>
  </si>
  <si>
    <t>11.05.2023 07:41:19</t>
  </si>
  <si>
    <t>11.05.2023 07:41:22</t>
  </si>
  <si>
    <t>11.05.2023 07:43:20</t>
  </si>
  <si>
    <t>11.05.2023 07:43:21</t>
  </si>
  <si>
    <t>11.05.2023 07:44:12</t>
  </si>
  <si>
    <t>11.05.2023 07:44:58</t>
  </si>
  <si>
    <t>11.05.2023 07:45:00</t>
  </si>
  <si>
    <t>11.05.2023 07:45:01</t>
  </si>
  <si>
    <t>11.05.2023 07:45:23</t>
  </si>
  <si>
    <t>11.05.2023 07:45:24</t>
  </si>
  <si>
    <t>11.05.2023 07:45:49</t>
  </si>
  <si>
    <t>11.05.2023 07:45:50</t>
  </si>
  <si>
    <t>11.05.2023 07:47:06</t>
  </si>
  <si>
    <t>11.05.2023 07:47:07</t>
  </si>
  <si>
    <t>11.05.2023 07:48:06</t>
  </si>
  <si>
    <t>11.05.2023 07:48:07</t>
  </si>
  <si>
    <t>11.05.2023 07:48:10</t>
  </si>
  <si>
    <t>11.05.2023 07:48:12</t>
  </si>
  <si>
    <t>11.05.2023 07:49:33</t>
  </si>
  <si>
    <t>11.05.2023 07:49:35</t>
  </si>
  <si>
    <t>11.05.2023 07:49:36</t>
  </si>
  <si>
    <t>11.05.2023 07:49:40</t>
  </si>
  <si>
    <t>11.05.2023 07:49:41</t>
  </si>
  <si>
    <t>11.05.2023 07:49:42</t>
  </si>
  <si>
    <t>11.05.2023 07:50:51</t>
  </si>
  <si>
    <t>11.05.2023 07:50:52</t>
  </si>
  <si>
    <t>11.05.2023 07:50:54</t>
  </si>
  <si>
    <t>11.05.2023 07:50:55</t>
  </si>
  <si>
    <t>11.05.2023 07:53:09</t>
  </si>
  <si>
    <t>11.05.2023 07:53:10</t>
  </si>
  <si>
    <t>11.05.2023 07:53:12</t>
  </si>
  <si>
    <t>11.05.2023 07:53:13</t>
  </si>
  <si>
    <t>11.05.2023 07:53:52</t>
  </si>
  <si>
    <t>11.05.2023 07:53:53</t>
  </si>
  <si>
    <t>11.05.2023 07:53:55</t>
  </si>
  <si>
    <t>11.05.2023 07:54:43</t>
  </si>
  <si>
    <t>11.05.2023 07:54:44</t>
  </si>
  <si>
    <t>11.05.2023 07:55:38</t>
  </si>
  <si>
    <t>11.05.2023 07:55:41</t>
  </si>
  <si>
    <t>11.05.2023 07:56:27</t>
  </si>
  <si>
    <t>11.05.2023 07:56:55</t>
  </si>
  <si>
    <t>11.05.2023 07:56:57</t>
  </si>
  <si>
    <t>11.05.2023 07:57:20</t>
  </si>
  <si>
    <t>11.05.2023 07:57:32</t>
  </si>
  <si>
    <t>11.05.2023 07:57:33</t>
  </si>
  <si>
    <t>11.05.2023 07:57:35</t>
  </si>
  <si>
    <t>11.05.2023 07:58:34</t>
  </si>
  <si>
    <t>11.05.2023 07:58:35</t>
  </si>
  <si>
    <t>11.05.2023 07:59:24</t>
  </si>
  <si>
    <t>11.05.2023 07:59:26</t>
  </si>
  <si>
    <t>11.05.2023 07:59:27</t>
  </si>
  <si>
    <t>11.05.2023 07:59:29</t>
  </si>
  <si>
    <t>11.05.2023 07:59:30</t>
  </si>
  <si>
    <t>11.05.2023 07:59:58</t>
  </si>
  <si>
    <t>11.05.2023 08:02:12</t>
  </si>
  <si>
    <t>11.05.2023 08:02:13</t>
  </si>
  <si>
    <t>11.05.2023 08:03:21</t>
  </si>
  <si>
    <t>11.05.2023 08:04:47</t>
  </si>
  <si>
    <t>11.05.2023 08:04:49</t>
  </si>
  <si>
    <t>11.05.2023 08:07:20</t>
  </si>
  <si>
    <t>11.05.2023 08:07:21</t>
  </si>
  <si>
    <t>11.05.2023 08:08:03</t>
  </si>
  <si>
    <t>11.05.2023 08:10:32</t>
  </si>
  <si>
    <t>11.05.2023 08:10:33</t>
  </si>
  <si>
    <t>11.05.2023 08:11:12</t>
  </si>
  <si>
    <t>11.05.2023 08:11:13</t>
  </si>
  <si>
    <t>11.05.2023 08:11:35</t>
  </si>
  <si>
    <t>11.05.2023 08:11:36</t>
  </si>
  <si>
    <t>11.05.2023 08:11:53</t>
  </si>
  <si>
    <t>11.05.2023 08:13:01</t>
  </si>
  <si>
    <t>11.05.2023 08:13:03</t>
  </si>
  <si>
    <t>11.05.2023 08:13:24</t>
  </si>
  <si>
    <t>11.05.2023 08:13:26</t>
  </si>
  <si>
    <t>11.05.2023 08:14:50</t>
  </si>
  <si>
    <t>11.05.2023 08:15:35</t>
  </si>
  <si>
    <t>11.05.2023 08:15:37</t>
  </si>
  <si>
    <t>11.05.2023 08:16:54</t>
  </si>
  <si>
    <t>11.05.2023 08:16:55</t>
  </si>
  <si>
    <t>11.05.2023 08:19:20</t>
  </si>
  <si>
    <t>11.05.2023 08:19:30</t>
  </si>
  <si>
    <t>11.05.2023 08:19:32</t>
  </si>
  <si>
    <t>11.05.2023 08:20:17</t>
  </si>
  <si>
    <t>11.05.2023 08:20:18</t>
  </si>
  <si>
    <t>11.05.2023 08:20:20</t>
  </si>
  <si>
    <t>11.05.2023 08:20:21</t>
  </si>
  <si>
    <t>11.05.2023 08:21:21</t>
  </si>
  <si>
    <t>11.05.2023 08:22:37</t>
  </si>
  <si>
    <t>11.05.2023 08:22:38</t>
  </si>
  <si>
    <t>11.05.2023 08:23:09</t>
  </si>
  <si>
    <t>11.05.2023 08:23:10</t>
  </si>
  <si>
    <t>11.05.2023 08:23:36</t>
  </si>
  <si>
    <t>11.05.2023 08:23:38</t>
  </si>
  <si>
    <t>11.05.2023 08:23:49</t>
  </si>
  <si>
    <t>11.05.2023 08:23:50</t>
  </si>
  <si>
    <t>11.05.2023 08:24:30</t>
  </si>
  <si>
    <t>11.05.2023 08:24:32</t>
  </si>
  <si>
    <t>11.05.2023 08:26:00</t>
  </si>
  <si>
    <t>11.05.2023 08:27:29</t>
  </si>
  <si>
    <t>11.05.2023 08:27:30</t>
  </si>
  <si>
    <t>11.05.2023 08:27:33</t>
  </si>
  <si>
    <t>11.05.2023 08:27:35</t>
  </si>
  <si>
    <t>11.05.2023 08:27:50</t>
  </si>
  <si>
    <t>11.05.2023 08:27:52</t>
  </si>
  <si>
    <t>11.05.2023 08:27:59</t>
  </si>
  <si>
    <t>11.05.2023 08:28:01</t>
  </si>
  <si>
    <t>11.05.2023 08:28:02</t>
  </si>
  <si>
    <t>11.05.2023 08:28:04</t>
  </si>
  <si>
    <t>11.05.2023 08:28:35</t>
  </si>
  <si>
    <t>11.05.2023 08:28:36</t>
  </si>
  <si>
    <t>11.05.2023 08:30:14</t>
  </si>
  <si>
    <t>11.05.2023 08:30:18</t>
  </si>
  <si>
    <t>11.05.2023 08:30:20</t>
  </si>
  <si>
    <t>11.05.2023 08:30:21</t>
  </si>
  <si>
    <t>11.05.2023 08:30:23</t>
  </si>
  <si>
    <t>11.05.2023 08:30:24</t>
  </si>
  <si>
    <t>11.05.2023 08:30:26</t>
  </si>
  <si>
    <t>11.05.2023 08:31:37</t>
  </si>
  <si>
    <t>11.05.2023 08:31:38</t>
  </si>
  <si>
    <t>11.05.2023 08:35:35</t>
  </si>
  <si>
    <t>11.05.2023 08:35:37</t>
  </si>
  <si>
    <t>11.05.2023 08:35:38</t>
  </si>
  <si>
    <t>11.05.2023 08:35:40</t>
  </si>
  <si>
    <t>11.05.2023 08:35:56</t>
  </si>
  <si>
    <t>11.05.2023 08:38:07</t>
  </si>
  <si>
    <t>11.05.2023 08:39:24</t>
  </si>
  <si>
    <t>11.05.2023 08:39:26</t>
  </si>
  <si>
    <t>11.05.2023 08:40:27</t>
  </si>
  <si>
    <t>11.05.2023 08:40:29</t>
  </si>
  <si>
    <t>11.05.2023 08:42:49</t>
  </si>
  <si>
    <t>11.05.2023 08:43:43</t>
  </si>
  <si>
    <t>11.05.2023 08:43:44</t>
  </si>
  <si>
    <t>11.05.2023 08:44:24</t>
  </si>
  <si>
    <t>11.05.2023 08:44:26</t>
  </si>
  <si>
    <t>11.05.2023 08:44:55</t>
  </si>
  <si>
    <t>11.05.2023 08:44:57</t>
  </si>
  <si>
    <t>11.05.2023 08:47:54</t>
  </si>
  <si>
    <t>11.05.2023 08:47:55</t>
  </si>
  <si>
    <t>11.05.2023 08:47:57</t>
  </si>
  <si>
    <t>11.05.2023 08:47:58</t>
  </si>
  <si>
    <t>11.05.2023 08:49:32</t>
  </si>
  <si>
    <t>11.05.2023 08:49:34</t>
  </si>
  <si>
    <t>11.05.2023 08:51:00</t>
  </si>
  <si>
    <t>11.05.2023 08:51:01</t>
  </si>
  <si>
    <t>11.05.2023 08:51:52</t>
  </si>
  <si>
    <t>11.05.2023 08:51:53</t>
  </si>
  <si>
    <t>11.05.2023 08:52:21</t>
  </si>
  <si>
    <t>11.05.2023 08:52:23</t>
  </si>
  <si>
    <t>11.05.2023 08:53:17</t>
  </si>
  <si>
    <t>11.05.2023 08:53:20</t>
  </si>
  <si>
    <t>11.05.2023 08:54:58</t>
  </si>
  <si>
    <t>11.05.2023 08:55:38</t>
  </si>
  <si>
    <t>11.05.2023 08:55:40</t>
  </si>
  <si>
    <t>11.05.2023 08:55:44</t>
  </si>
  <si>
    <t>11.05.2023 08:55:46</t>
  </si>
  <si>
    <t>11.05.2023 08:57:46</t>
  </si>
  <si>
    <t>11.05.2023 08:57:47</t>
  </si>
  <si>
    <t>11.05.2023 08:58:01</t>
  </si>
  <si>
    <t>11.05.2023 08:58:32</t>
  </si>
  <si>
    <t>11.05.2023 08:58:33</t>
  </si>
  <si>
    <t>11.05.2023 09:01:26</t>
  </si>
  <si>
    <t>11.05.2023 09:01:27</t>
  </si>
  <si>
    <t>11.05.2023 09:02:00</t>
  </si>
  <si>
    <t>11.05.2023 09:02:58</t>
  </si>
  <si>
    <t>11.05.2023 09:03:37</t>
  </si>
  <si>
    <t>11.05.2023 09:03:38</t>
  </si>
  <si>
    <t>11.05.2023 09:03:49</t>
  </si>
  <si>
    <t>11.05.2023 09:03:50</t>
  </si>
  <si>
    <t>11.05.2023 09:03:52</t>
  </si>
  <si>
    <t>11.05.2023 09:03:53</t>
  </si>
  <si>
    <t>11.05.2023 09:03:55</t>
  </si>
  <si>
    <t>11.05.2023 09:03:56</t>
  </si>
  <si>
    <t>11.05.2023 09:04:09</t>
  </si>
  <si>
    <t>11.05.2023 09:04:10</t>
  </si>
  <si>
    <t>11.05.2023 09:05:20</t>
  </si>
  <si>
    <t>11.05.2023 09:06:12</t>
  </si>
  <si>
    <t>11.05.2023 09:06:13</t>
  </si>
  <si>
    <t>11.05.2023 09:06:18</t>
  </si>
  <si>
    <t>11.05.2023 09:07:49</t>
  </si>
  <si>
    <t>11.05.2023 09:07:50</t>
  </si>
  <si>
    <t>11.05.2023 09:10:29</t>
  </si>
  <si>
    <t>11.05.2023 09:10:30</t>
  </si>
  <si>
    <t>11.05.2023 09:12:51</t>
  </si>
  <si>
    <t>11.05.2023 09:12:52</t>
  </si>
  <si>
    <t>11.05.2023 09:13:47</t>
  </si>
  <si>
    <t>11.05.2023 09:13:49</t>
  </si>
  <si>
    <t>11.05.2023 09:13:50</t>
  </si>
  <si>
    <t>11.05.2023 09:14:30</t>
  </si>
  <si>
    <t>11.05.2023 09:14:32</t>
  </si>
  <si>
    <t>11.05.2023 09:17:04</t>
  </si>
  <si>
    <t>11.05.2023 09:17:09</t>
  </si>
  <si>
    <t>11.05.2023 09:17:10</t>
  </si>
  <si>
    <t>11.05.2023 09:18:23</t>
  </si>
  <si>
    <t>11.05.2023 09:18:24</t>
  </si>
  <si>
    <t>11.05.2023 09:19:10</t>
  </si>
  <si>
    <t>11.05.2023 09:20:37</t>
  </si>
  <si>
    <t>11.05.2023 09:20:38</t>
  </si>
  <si>
    <t>11.05.2023 09:20:40</t>
  </si>
  <si>
    <t>11.05.2023 09:21:40</t>
  </si>
  <si>
    <t>11.05.2023 09:21:43</t>
  </si>
  <si>
    <t>11.05.2023 09:21:44</t>
  </si>
  <si>
    <t>11.05.2023 09:25:49</t>
  </si>
  <si>
    <t>11.05.2023 09:26:26</t>
  </si>
  <si>
    <t>11.05.2023 09:26:27</t>
  </si>
  <si>
    <t>11.05.2023 09:27:21</t>
  </si>
  <si>
    <t>11.05.2023 09:27:23</t>
  </si>
  <si>
    <t>11.05.2023 09:27:24</t>
  </si>
  <si>
    <t>11.05.2023 09:27:44</t>
  </si>
  <si>
    <t>11.05.2023 09:27:46</t>
  </si>
  <si>
    <t>11.05.2023 09:28:32</t>
  </si>
  <si>
    <t>11.05.2023 09:29:20</t>
  </si>
  <si>
    <t>11.05.2023 09:29:21</t>
  </si>
  <si>
    <t>11.05.2023 09:29:23</t>
  </si>
  <si>
    <t>11.05.2023 09:33:35</t>
  </si>
  <si>
    <t>11.05.2023 09:33:38</t>
  </si>
  <si>
    <t>11.05.2023 09:35:15</t>
  </si>
  <si>
    <t>11.05.2023 09:35:17</t>
  </si>
  <si>
    <t>11.05.2023 09:37:14</t>
  </si>
  <si>
    <t>11.05.2023 09:37:29</t>
  </si>
  <si>
    <t>11.05.2023 09:38:21</t>
  </si>
  <si>
    <t>11.05.2023 09:38:23</t>
  </si>
  <si>
    <t>11.05.2023 09:38:41</t>
  </si>
  <si>
    <t>11.05.2023 09:38:43</t>
  </si>
  <si>
    <t>11.05.2023 09:38:44</t>
  </si>
  <si>
    <t>11.05.2023 09:38:47</t>
  </si>
  <si>
    <t>11.05.2023 09:40:20</t>
  </si>
  <si>
    <t>11.05.2023 09:40:21</t>
  </si>
  <si>
    <t>11.05.2023 09:40:26</t>
  </si>
  <si>
    <t>11.05.2023 09:40:27</t>
  </si>
  <si>
    <t>11.05.2023 09:40:30</t>
  </si>
  <si>
    <t>11.05.2023 09:40:32</t>
  </si>
  <si>
    <t>11.05.2023 09:40:33</t>
  </si>
  <si>
    <t>11.05.2023 09:40:35</t>
  </si>
  <si>
    <t>11.05.2023 09:40:36</t>
  </si>
  <si>
    <t>11.05.2023 09:40:38</t>
  </si>
  <si>
    <t>11.05.2023 09:40:50</t>
  </si>
  <si>
    <t>11.05.2023 09:40:52</t>
  </si>
  <si>
    <t>11.05.2023 09:40:53</t>
  </si>
  <si>
    <t>11.05.2023 09:42:13</t>
  </si>
  <si>
    <t>11.05.2023 09:42:15</t>
  </si>
  <si>
    <t>11.05.2023 09:43:21</t>
  </si>
  <si>
    <t>11.05.2023 09:43:23</t>
  </si>
  <si>
    <t>11.05.2023 09:43:24</t>
  </si>
  <si>
    <t>11.05.2023 09:43:26</t>
  </si>
  <si>
    <t>11.05.2023 09:43:50</t>
  </si>
  <si>
    <t>11.05.2023 09:43:52</t>
  </si>
  <si>
    <t>11.05.2023 09:44:32</t>
  </si>
  <si>
    <t>11.05.2023 09:45:38</t>
  </si>
  <si>
    <t>11.05.2023 09:45:40</t>
  </si>
  <si>
    <t>11.05.2023 09:46:03</t>
  </si>
  <si>
    <t>11.05.2023 09:46:04</t>
  </si>
  <si>
    <t>11.05.2023 09:46:06</t>
  </si>
  <si>
    <t>11.05.2023 09:46:35</t>
  </si>
  <si>
    <t>11.05.2023 09:47:10</t>
  </si>
  <si>
    <t>11.05.2023 09:47:12</t>
  </si>
  <si>
    <t>11.05.2023 09:47:18</t>
  </si>
  <si>
    <t>11.05.2023 09:47:19</t>
  </si>
  <si>
    <t>11.05.2023 09:48:18</t>
  </si>
  <si>
    <t>11.05.2023 09:48:21</t>
  </si>
  <si>
    <t>11.05.2023 09:48:46</t>
  </si>
  <si>
    <t>11.05.2023 09:48:47</t>
  </si>
  <si>
    <t>11.05.2023 09:49:12</t>
  </si>
  <si>
    <t>11.05.2023 09:49:13</t>
  </si>
  <si>
    <t>11.05.2023 09:49:29</t>
  </si>
  <si>
    <t>11.05.2023 09:49:30</t>
  </si>
  <si>
    <t>11.05.2023 09:49:47</t>
  </si>
  <si>
    <t>11.05.2023 09:50:47</t>
  </si>
  <si>
    <t>11.05.2023 09:52:37</t>
  </si>
  <si>
    <t>11.05.2023 09:52:38</t>
  </si>
  <si>
    <t>11.05.2023 09:52:40</t>
  </si>
  <si>
    <t>11.05.2023 09:53:24</t>
  </si>
  <si>
    <t>11.05.2023 09:53:26</t>
  </si>
  <si>
    <t>11.05.2023 09:53:30</t>
  </si>
  <si>
    <t>11.05.2023 09:53:32</t>
  </si>
  <si>
    <t>11.05.2023 09:53:50</t>
  </si>
  <si>
    <t>11.05.2023 09:53:52</t>
  </si>
  <si>
    <t>11.05.2023 09:54:06</t>
  </si>
  <si>
    <t>11.05.2023 09:54:07</t>
  </si>
  <si>
    <t>11.05.2023 09:56:04</t>
  </si>
  <si>
    <t>11.05.2023 09:56:06</t>
  </si>
  <si>
    <t>11.05.2023 09:56:13</t>
  </si>
  <si>
    <t>11.05.2023 09:56:16</t>
  </si>
  <si>
    <t>11.05.2023 09:57:23</t>
  </si>
  <si>
    <t>11.05.2023 09:57:24</t>
  </si>
  <si>
    <t>11.05.2023 09:57:26</t>
  </si>
  <si>
    <t>11.05.2023 09:58:29</t>
  </si>
  <si>
    <t>11.05.2023 09:59:14</t>
  </si>
  <si>
    <t>11.05.2023 09:59:15</t>
  </si>
  <si>
    <t>11.05.2023 09:59:43</t>
  </si>
  <si>
    <t>11.05.2023 09:59:44</t>
  </si>
  <si>
    <t>11.05.2023 10:00:09</t>
  </si>
  <si>
    <t>11.05.2023 10:00:10</t>
  </si>
  <si>
    <t>11.05.2023 10:00:19</t>
  </si>
  <si>
    <t>11.05.2023 10:00:21</t>
  </si>
  <si>
    <t>11.05.2023 10:00:22</t>
  </si>
  <si>
    <t>11.05.2023 10:02:35</t>
  </si>
  <si>
    <t>11.05.2023 10:02:37</t>
  </si>
  <si>
    <t>11.05.2023 10:02:38</t>
  </si>
  <si>
    <t>11.05.2023 10:02:53</t>
  </si>
  <si>
    <t>11.05.2023 10:02:55</t>
  </si>
  <si>
    <t>11.05.2023 10:02:56</t>
  </si>
  <si>
    <t>11.05.2023 10:02:58</t>
  </si>
  <si>
    <t>11.05.2023 10:03:00</t>
  </si>
  <si>
    <t>11.05.2023 10:03:01</t>
  </si>
  <si>
    <t>11.05.2023 10:03:03</t>
  </si>
  <si>
    <t>11.05.2023 10:03:13</t>
  </si>
  <si>
    <t>11.05.2023 10:03:15</t>
  </si>
  <si>
    <t>11.05.2023 10:03:39</t>
  </si>
  <si>
    <t>11.05.2023 10:03:41</t>
  </si>
  <si>
    <t>11.05.2023 10:03:42</t>
  </si>
  <si>
    <t>11.05.2023 10:03:44</t>
  </si>
  <si>
    <t>11.05.2023 10:04:29</t>
  </si>
  <si>
    <t>11.05.2023 10:04:30</t>
  </si>
  <si>
    <t>11.05.2023 10:04:32</t>
  </si>
  <si>
    <t>11.05.2023 10:04:38</t>
  </si>
  <si>
    <t>11.05.2023 10:04:49</t>
  </si>
  <si>
    <t>11.05.2023 10:05:04</t>
  </si>
  <si>
    <t>11.05.2023 10:05:06</t>
  </si>
  <si>
    <t>11.05.2023 10:05:36</t>
  </si>
  <si>
    <t>11.05.2023 10:05:41</t>
  </si>
  <si>
    <t>11.05.2023 10:05:42</t>
  </si>
  <si>
    <t>11.05.2023 10:06:15</t>
  </si>
  <si>
    <t>11.05.2023 10:06:21</t>
  </si>
  <si>
    <t>11.05.2023 10:06:24</t>
  </si>
  <si>
    <t>11.05.2023 10:06:26</t>
  </si>
  <si>
    <t>11.05.2023 10:06:27</t>
  </si>
  <si>
    <t>11.05.2023 10:06:29</t>
  </si>
  <si>
    <t>11.05.2023 10:08:09</t>
  </si>
  <si>
    <t>11.05.2023 10:08:12</t>
  </si>
  <si>
    <t>11.05.2023 10:08:53</t>
  </si>
  <si>
    <t>11.05.2023 10:08:57</t>
  </si>
  <si>
    <t>11.05.2023 10:08:58</t>
  </si>
  <si>
    <t>11.05.2023 10:10:26</t>
  </si>
  <si>
    <t>11.05.2023 10:10:32</t>
  </si>
  <si>
    <t>11.05.2023 10:11:07</t>
  </si>
  <si>
    <t>11.05.2023 10:11:09</t>
  </si>
  <si>
    <t>11.05.2023 10:11:40</t>
  </si>
  <si>
    <t>11.05.2023 10:11:41</t>
  </si>
  <si>
    <t>11.05.2023 10:11:43</t>
  </si>
  <si>
    <t>11.05.2023 10:12:04</t>
  </si>
  <si>
    <t>11.05.2023 10:12:41</t>
  </si>
  <si>
    <t>11.05.2023 10:12:44</t>
  </si>
  <si>
    <t>11.05.2023 10:13:18</t>
  </si>
  <si>
    <t>11.05.2023 10:13:21</t>
  </si>
  <si>
    <t>11.05.2023 10:13:53</t>
  </si>
  <si>
    <t>11.05.2023 10:14:57</t>
  </si>
  <si>
    <t>11.05.2023 10:14:58</t>
  </si>
  <si>
    <t>11.05.2023 10:15:00</t>
  </si>
  <si>
    <t>11.05.2023 10:15:01</t>
  </si>
  <si>
    <t>11.05.2023 10:15:47</t>
  </si>
  <si>
    <t>11.05.2023 10:15:49</t>
  </si>
  <si>
    <t>11.05.2023 10:15:50</t>
  </si>
  <si>
    <t>11.05.2023 10:15:53</t>
  </si>
  <si>
    <t>11.05.2023 10:15:55</t>
  </si>
  <si>
    <t>11.05.2023 10:16:38</t>
  </si>
  <si>
    <t>11.05.2023 10:16:43</t>
  </si>
  <si>
    <t>11.05.2023 10:16:44</t>
  </si>
  <si>
    <t>11.05.2023 10:16:46</t>
  </si>
  <si>
    <t>11.05.2023 10:17:00</t>
  </si>
  <si>
    <t>11.05.2023 10:17:01</t>
  </si>
  <si>
    <t>11.05.2023 10:18:01</t>
  </si>
  <si>
    <t>11.05.2023 10:19:49</t>
  </si>
  <si>
    <t>11.05.2023 10:19:50</t>
  </si>
  <si>
    <t>11.05.2023 10:20:17</t>
  </si>
  <si>
    <t>11.05.2023 10:20:18</t>
  </si>
  <si>
    <t>11.05.2023 10:20:20</t>
  </si>
  <si>
    <t>11.05.2023 10:21:00</t>
  </si>
  <si>
    <t>11.05.2023 10:21:03</t>
  </si>
  <si>
    <t>11.05.2023 10:22:33</t>
  </si>
  <si>
    <t>11.05.2023 10:22:35</t>
  </si>
  <si>
    <t>11.05.2023 10:22:38</t>
  </si>
  <si>
    <t>11.05.2023 10:23:49</t>
  </si>
  <si>
    <t>11.05.2023 10:23:50</t>
  </si>
  <si>
    <t>11.05.2023 10:24:23</t>
  </si>
  <si>
    <t>11.05.2023 10:24:24</t>
  </si>
  <si>
    <t>11.05.2023 10:24:27</t>
  </si>
  <si>
    <t>11.05.2023 10:24:29</t>
  </si>
  <si>
    <t>11.05.2023 10:26:07</t>
  </si>
  <si>
    <t>11.05.2023 10:26:09</t>
  </si>
  <si>
    <t>11.05.2023 10:26:10</t>
  </si>
  <si>
    <t>11.05.2023 10:26:29</t>
  </si>
  <si>
    <t>11.05.2023 10:26:30</t>
  </si>
  <si>
    <t>11.05.2023 10:26:32</t>
  </si>
  <si>
    <t>11.05.2023 10:26:33</t>
  </si>
  <si>
    <t>11.05.2023 10:27:34</t>
  </si>
  <si>
    <t>11.05.2023 10:27:35</t>
  </si>
  <si>
    <t>11.05.2023 10:28:20</t>
  </si>
  <si>
    <t>11.05.2023 10:28:21</t>
  </si>
  <si>
    <t>11.05.2023 10:28:23</t>
  </si>
  <si>
    <t>11.05.2023 10:28:24</t>
  </si>
  <si>
    <t>11.05.2023 10:28:26</t>
  </si>
  <si>
    <t>11.05.2023 10:28:32</t>
  </si>
  <si>
    <t>11.05.2023 10:28:46</t>
  </si>
  <si>
    <t>11.05.2023 10:29:24</t>
  </si>
  <si>
    <t>11.05.2023 10:32:23</t>
  </si>
  <si>
    <t>11.05.2023 10:34:32</t>
  </si>
  <si>
    <t>11.05.2023 10:34:40</t>
  </si>
  <si>
    <t>11.05.2023 10:34:43</t>
  </si>
  <si>
    <t>11.05.2023 10:35:12</t>
  </si>
  <si>
    <t>11.05.2023 10:35:13</t>
  </si>
  <si>
    <t>11.05.2023 10:35:39</t>
  </si>
  <si>
    <t>11.05.2023 10:35:41</t>
  </si>
  <si>
    <t>11.05.2023 10:36:55</t>
  </si>
  <si>
    <t>11.05.2023 10:37:41</t>
  </si>
  <si>
    <t>11.05.2023 10:37:43</t>
  </si>
  <si>
    <t>11.05.2023 10:37:57</t>
  </si>
  <si>
    <t>11.05.2023 10:38:34</t>
  </si>
  <si>
    <t>11.05.2023 10:38:35</t>
  </si>
  <si>
    <t>11.05.2023 10:38:38</t>
  </si>
  <si>
    <t>11.05.2023 10:38:39</t>
  </si>
  <si>
    <t>11.05.2023 10:39:20</t>
  </si>
  <si>
    <t>11.05.2023 10:39:21</t>
  </si>
  <si>
    <t>11.05.2023 10:39:23</t>
  </si>
  <si>
    <t>11.05.2023 10:39:24</t>
  </si>
  <si>
    <t>11.05.2023 10:39:26</t>
  </si>
  <si>
    <t>11.05.2023 10:39:27</t>
  </si>
  <si>
    <t>11.05.2023 10:39:29</t>
  </si>
  <si>
    <t>11.05.2023 10:39:30</t>
  </si>
  <si>
    <t>11.05.2023 10:39:56</t>
  </si>
  <si>
    <t>11.05.2023 10:39:58</t>
  </si>
  <si>
    <t>11.05.2023 10:40:05</t>
  </si>
  <si>
    <t>11.05.2023 10:40:07</t>
  </si>
  <si>
    <t>11.05.2023 10:40:35</t>
  </si>
  <si>
    <t>11.05.2023 10:40:36</t>
  </si>
  <si>
    <t>11.05.2023 10:41:52</t>
  </si>
  <si>
    <t>11.05.2023 10:42:00</t>
  </si>
  <si>
    <t>11.05.2023 10:42:21</t>
  </si>
  <si>
    <t>11.05.2023 10:42:23</t>
  </si>
  <si>
    <t>11.05.2023 10:43:24</t>
  </si>
  <si>
    <t>11.05.2023 10:43:27</t>
  </si>
  <si>
    <t>11.05.2023 10:43:43</t>
  </si>
  <si>
    <t>11.05.2023 10:43:44</t>
  </si>
  <si>
    <t>11.05.2023 10:43:46</t>
  </si>
  <si>
    <t>11.05.2023 10:44:15</t>
  </si>
  <si>
    <t>11.05.2023 10:45:30</t>
  </si>
  <si>
    <t>11.05.2023 10:45:32</t>
  </si>
  <si>
    <t>11.05.2023 10:46:09</t>
  </si>
  <si>
    <t>11.05.2023 10:46:10</t>
  </si>
  <si>
    <t>11.05.2023 10:46:12</t>
  </si>
  <si>
    <t>11.05.2023 10:46:47</t>
  </si>
  <si>
    <t>11.05.2023 10:47:37</t>
  </si>
  <si>
    <t>11.05.2023 10:47:38</t>
  </si>
  <si>
    <t>11.05.2023 10:49:31</t>
  </si>
  <si>
    <t>11.05.2023 10:50:37</t>
  </si>
  <si>
    <t>11.05.2023 10:50:38</t>
  </si>
  <si>
    <t>11.05.2023 10:50:40</t>
  </si>
  <si>
    <t>11.05.2023 10:51:44</t>
  </si>
  <si>
    <t>11.05.2023 10:51:46</t>
  </si>
  <si>
    <t>11.05.2023 10:52:21</t>
  </si>
  <si>
    <t>11.05.2023 10:52:23</t>
  </si>
  <si>
    <t>11.05.2023 10:52:30</t>
  </si>
  <si>
    <t>11.05.2023 10:52:32</t>
  </si>
  <si>
    <t>11.05.2023 10:52:33</t>
  </si>
  <si>
    <t>11.05.2023 10:52:59</t>
  </si>
  <si>
    <t>11.05.2023 10:53:01</t>
  </si>
  <si>
    <t>11.05.2023 10:54:43</t>
  </si>
  <si>
    <t>11.05.2023 10:55:07</t>
  </si>
  <si>
    <t>11.05.2023 10:55:09</t>
  </si>
  <si>
    <t>11.05.2023 10:56:54</t>
  </si>
  <si>
    <t>11.05.2023 10:57:18</t>
  </si>
  <si>
    <t>11.05.2023 10:58:44</t>
  </si>
  <si>
    <t>11.05.2023 10:58:46</t>
  </si>
  <si>
    <t>11.05.2023 10:58:49</t>
  </si>
  <si>
    <t>11.05.2023 10:58:50</t>
  </si>
  <si>
    <t>11.05.2023 10:58:52</t>
  </si>
  <si>
    <t>11.05.2023 10:58:53</t>
  </si>
  <si>
    <t>11.05.2023 11:00:18</t>
  </si>
  <si>
    <t>11.05.2023 11:00:20</t>
  </si>
  <si>
    <t>11.05.2023 11:00:35</t>
  </si>
  <si>
    <t>11.05.2023 11:00:38</t>
  </si>
  <si>
    <t>11.05.2023 11:01:37</t>
  </si>
  <si>
    <t>11.05.2023 11:01:47</t>
  </si>
  <si>
    <t>11.05.2023 11:01:49</t>
  </si>
  <si>
    <t>11.05.2023 11:01:52</t>
  </si>
  <si>
    <t>11.05.2023 11:01:56</t>
  </si>
  <si>
    <t>11.05.2023 11:01:58</t>
  </si>
  <si>
    <t>11.05.2023 11:02:01</t>
  </si>
  <si>
    <t>11.05.2023 11:02:30</t>
  </si>
  <si>
    <t>11.05.2023 11:02:31</t>
  </si>
  <si>
    <t>11.05.2023 11:02:50</t>
  </si>
  <si>
    <t>11.05.2023 11:03:37</t>
  </si>
  <si>
    <t>11.05.2023 11:03:38</t>
  </si>
  <si>
    <t>11.05.2023 11:04:43</t>
  </si>
  <si>
    <t>11.05.2023 11:06:40</t>
  </si>
  <si>
    <t>11.05.2023 11:06:41</t>
  </si>
  <si>
    <t>11.05.2023 11:06:43</t>
  </si>
  <si>
    <t>11.05.2023 11:08:21</t>
  </si>
  <si>
    <t>11.05.2023 11:08:23</t>
  </si>
  <si>
    <t>11.05.2023 11:09:32</t>
  </si>
  <si>
    <t>11.05.2023 11:09:34</t>
  </si>
  <si>
    <t>11.05.2023 11:10:48</t>
  </si>
  <si>
    <t>11.05.2023 11:11:13</t>
  </si>
  <si>
    <t>11.05.2023 11:11:50</t>
  </si>
  <si>
    <t>11.05.2023 11:11:58</t>
  </si>
  <si>
    <t>11.05.2023 11:12:00</t>
  </si>
  <si>
    <t>11.05.2023 11:14:00</t>
  </si>
  <si>
    <t>11.05.2023 11:14:01</t>
  </si>
  <si>
    <t>11.05.2023 11:14:03</t>
  </si>
  <si>
    <t>11.05.2023 11:14:41</t>
  </si>
  <si>
    <t>11.05.2023 11:18:03</t>
  </si>
  <si>
    <t>11.05.2023 11:19:00</t>
  </si>
  <si>
    <t>11.05.2023 11:20:07</t>
  </si>
  <si>
    <t>11.05.2023 11:20:10</t>
  </si>
  <si>
    <t>11.05.2023 11:23:41</t>
  </si>
  <si>
    <t>11.05.2023 11:23:43</t>
  </si>
  <si>
    <t>11.05.2023 11:23:47</t>
  </si>
  <si>
    <t>11.05.2023 11:24:26</t>
  </si>
  <si>
    <t>11.05.2023 11:24:29</t>
  </si>
  <si>
    <t>11.05.2023 11:24:49</t>
  </si>
  <si>
    <t>11.05.2023 11:25:57</t>
  </si>
  <si>
    <t>11.05.2023 11:27:24</t>
  </si>
  <si>
    <t>11.05.2023 11:28:12</t>
  </si>
  <si>
    <t>11.05.2023 11:28:15</t>
  </si>
  <si>
    <t>11.05.2023 11:28:17</t>
  </si>
  <si>
    <t>11.05.2023 11:28:18</t>
  </si>
  <si>
    <t>11.05.2023 11:28:20</t>
  </si>
  <si>
    <t>11.05.2023 11:28:22</t>
  </si>
  <si>
    <t>11.05.2023 11:28:42</t>
  </si>
  <si>
    <t>11.05.2023 11:28:44</t>
  </si>
  <si>
    <t>11.05.2023 11:30:01</t>
  </si>
  <si>
    <t>11.05.2023 11:30:03</t>
  </si>
  <si>
    <t>11.05.2023 11:30:10</t>
  </si>
  <si>
    <t>11.05.2023 11:30:12</t>
  </si>
  <si>
    <t>11.05.2023 11:30:15</t>
  </si>
  <si>
    <t>11.05.2023 11:30:16</t>
  </si>
  <si>
    <t>11.05.2023 11:30:18</t>
  </si>
  <si>
    <t>11.05.2023 11:30:27</t>
  </si>
  <si>
    <t>11.05.2023 11:31:47</t>
  </si>
  <si>
    <t>11.05.2023 11:31:49</t>
  </si>
  <si>
    <t>11.05.2023 11:32:35</t>
  </si>
  <si>
    <t>11.05.2023 11:32:37</t>
  </si>
  <si>
    <t>11.05.2023 11:33:49</t>
  </si>
  <si>
    <t>11.05.2023 11:33:57</t>
  </si>
  <si>
    <t>11.05.2023 11:33:58</t>
  </si>
  <si>
    <t>11.05.2023 11:34:00</t>
  </si>
  <si>
    <t>11.05.2023 11:34:58</t>
  </si>
  <si>
    <t>11.05.2023 11:35:01</t>
  </si>
  <si>
    <t>11.05.2023 11:35:55</t>
  </si>
  <si>
    <t>11.05.2023 11:35:57</t>
  </si>
  <si>
    <t>11.05.2023 11:36:01</t>
  </si>
  <si>
    <t>11.05.2023 11:36:15</t>
  </si>
  <si>
    <t>11.05.2023 11:36:16</t>
  </si>
  <si>
    <t>11.05.2023 11:36:18</t>
  </si>
  <si>
    <t>11.05.2023 11:36:29</t>
  </si>
  <si>
    <t>11.05.2023 11:37:23</t>
  </si>
  <si>
    <t>11.05.2023 11:37:24</t>
  </si>
  <si>
    <t>11.05.2023 11:37:27</t>
  </si>
  <si>
    <t>11.05.2023 11:38:06</t>
  </si>
  <si>
    <t>11.05.2023 11:38:07</t>
  </si>
  <si>
    <t>11.05.2023 11:38:09</t>
  </si>
  <si>
    <t>11.05.2023 11:38:10</t>
  </si>
  <si>
    <t>11.05.2023 11:38:12</t>
  </si>
  <si>
    <t>11.05.2023 11:39:15</t>
  </si>
  <si>
    <t>11.05.2023 11:39:18</t>
  </si>
  <si>
    <t>11.05.2023 11:39:30</t>
  </si>
  <si>
    <t>11.05.2023 11:39:32</t>
  </si>
  <si>
    <t>11.05.2023 11:40:09</t>
  </si>
  <si>
    <t>11.05.2023 11:40:15</t>
  </si>
  <si>
    <t>11.05.2023 11:40:53</t>
  </si>
  <si>
    <t>11.05.2023 11:41:29</t>
  </si>
  <si>
    <t>11.05.2023 11:41:30</t>
  </si>
  <si>
    <t>11.05.2023 11:41:32</t>
  </si>
  <si>
    <t>11.05.2023 11:41:33</t>
  </si>
  <si>
    <t>11.05.2023 11:41:35</t>
  </si>
  <si>
    <t>11.05.2023 11:41:43</t>
  </si>
  <si>
    <t>11.05.2023 11:41:44</t>
  </si>
  <si>
    <t>11.05.2023 11:41:47</t>
  </si>
  <si>
    <t>11.05.2023 11:43:38</t>
  </si>
  <si>
    <t>11.05.2023 11:43:40</t>
  </si>
  <si>
    <t>11.05.2023 11:43:41</t>
  </si>
  <si>
    <t>11.05.2023 11:43:43</t>
  </si>
  <si>
    <t>11.05.2023 11:43:44</t>
  </si>
  <si>
    <t>11.05.2023 11:44:16</t>
  </si>
  <si>
    <t>11.05.2023 11:44:18</t>
  </si>
  <si>
    <t>11.05.2023 11:44:36</t>
  </si>
  <si>
    <t>11.05.2023 11:46:54</t>
  </si>
  <si>
    <t>11.05.2023 11:46:55</t>
  </si>
  <si>
    <t>11.05.2023 11:49:29</t>
  </si>
  <si>
    <t>11.05.2023 11:49:30</t>
  </si>
  <si>
    <t>11.05.2023 11:51:52</t>
  </si>
  <si>
    <t>11.05.2023 11:52:29</t>
  </si>
  <si>
    <t>11.05.2023 11:52:49</t>
  </si>
  <si>
    <t>11.05.2023 11:52:50</t>
  </si>
  <si>
    <t>11.05.2023 11:54:07</t>
  </si>
  <si>
    <t>11.05.2023 11:54:09</t>
  </si>
  <si>
    <t>11.05.2023 11:54:24</t>
  </si>
  <si>
    <t>11.05.2023 11:55:37</t>
  </si>
  <si>
    <t>11.05.2023 11:55:38</t>
  </si>
  <si>
    <t>11.05.2023 11:55:40</t>
  </si>
  <si>
    <t>11.05.2023 11:55:56</t>
  </si>
  <si>
    <t>11.05.2023 11:55:58</t>
  </si>
  <si>
    <t>11.05.2023 11:56:02</t>
  </si>
  <si>
    <t>11.05.2023 11:56:04</t>
  </si>
  <si>
    <t>11.05.2023 11:56:05</t>
  </si>
  <si>
    <t>11.05.2023 11:56:19</t>
  </si>
  <si>
    <t>11.05.2023 11:56:21</t>
  </si>
  <si>
    <t>11.05.2023 11:56:25</t>
  </si>
  <si>
    <t>11.05.2023 11:56:27</t>
  </si>
  <si>
    <t>11.05.2023 11:56:33</t>
  </si>
  <si>
    <t>11.05.2023 11:56:37</t>
  </si>
  <si>
    <t>11.05.2023 11:56:48</t>
  </si>
  <si>
    <t>11.05.2023 11:57:52</t>
  </si>
  <si>
    <t>11.05.2023 11:57:54</t>
  </si>
  <si>
    <t>11.05.2023 11:58:41</t>
  </si>
  <si>
    <t>11.05.2023 11:58:44</t>
  </si>
  <si>
    <t>11.05.2023 11:58:58</t>
  </si>
  <si>
    <t>11.05.2023 11:59:00</t>
  </si>
  <si>
    <t>11.05.2023 11:59:32</t>
  </si>
  <si>
    <t>11.05.2023 11:59:33</t>
  </si>
  <si>
    <t>11.05.2023 11:59:55</t>
  </si>
  <si>
    <t>11.05.2023 11:59:56</t>
  </si>
  <si>
    <t>11.05.2023 11:59:58</t>
  </si>
  <si>
    <t>11.05.2023 12:01:30</t>
  </si>
  <si>
    <t>11.05.2023 12:01:43</t>
  </si>
  <si>
    <t>11.05.2023 12:01:44</t>
  </si>
  <si>
    <t>11.05.2023 12:01:47</t>
  </si>
  <si>
    <t>11.05.2023 12:01:57</t>
  </si>
  <si>
    <t>11.05.2023 12:02:00</t>
  </si>
  <si>
    <t>11.05.2023 12:02:33</t>
  </si>
  <si>
    <t>11.05.2023 12:02:35</t>
  </si>
  <si>
    <t>11.05.2023 12:02:49</t>
  </si>
  <si>
    <t>11.05.2023 12:02:50</t>
  </si>
  <si>
    <t>11.05.2023 12:03:49</t>
  </si>
  <si>
    <t>11.05.2023 12:03:51</t>
  </si>
  <si>
    <t>11.05.2023 12:04:00</t>
  </si>
  <si>
    <t>11.05.2023 12:04:26</t>
  </si>
  <si>
    <t>11.05.2023 12:04:30</t>
  </si>
  <si>
    <t>11.05.2023 12:05:34</t>
  </si>
  <si>
    <t>11.05.2023 12:05:35</t>
  </si>
  <si>
    <t>11.05.2023 12:05:47</t>
  </si>
  <si>
    <t>11.05.2023 12:05:49</t>
  </si>
  <si>
    <t>11.05.2023 12:05:55</t>
  </si>
  <si>
    <t>11.05.2023 12:05:56</t>
  </si>
  <si>
    <t>11.05.2023 12:06:04</t>
  </si>
  <si>
    <t>11.05.2023 12:06:18</t>
  </si>
  <si>
    <t>11.05.2023 12:06:19</t>
  </si>
  <si>
    <t>11.05.2023 12:06:31</t>
  </si>
  <si>
    <t>11.05.2023 12:06:33</t>
  </si>
  <si>
    <t>11.05.2023 12:06:34</t>
  </si>
  <si>
    <t>11.05.2023 12:07:00</t>
  </si>
  <si>
    <t>11.05.2023 12:07:13</t>
  </si>
  <si>
    <t>11.05.2023 12:07:15</t>
  </si>
  <si>
    <t>11.05.2023 12:07:33</t>
  </si>
  <si>
    <t>11.05.2023 12:09:43</t>
  </si>
  <si>
    <t>11.05.2023 12:09:44</t>
  </si>
  <si>
    <t>11.05.2023 12:09:46</t>
  </si>
  <si>
    <t>11.05.2023 12:09:47</t>
  </si>
  <si>
    <t>11.05.2023 12:09:52</t>
  </si>
  <si>
    <t>11.05.2023 12:09:53</t>
  </si>
  <si>
    <t>11.05.2023 12:09:55</t>
  </si>
  <si>
    <t>11.05.2023 12:09:56</t>
  </si>
  <si>
    <t>11.05.2023 12:10:38</t>
  </si>
  <si>
    <t>11.05.2023 12:10:39</t>
  </si>
  <si>
    <t>11.05.2023 12:11:17</t>
  </si>
  <si>
    <t>11.05.2023 12:11:18</t>
  </si>
  <si>
    <t>11.05.2023 12:11:32</t>
  </si>
  <si>
    <t>11.05.2023 12:11:33</t>
  </si>
  <si>
    <t>11.05.2023 12:11:35</t>
  </si>
  <si>
    <t>11.05.2023 12:11:46</t>
  </si>
  <si>
    <t>11.05.2023 12:11:56</t>
  </si>
  <si>
    <t>11.05.2023 12:11:58</t>
  </si>
  <si>
    <t>11.05.2023 12:12:42</t>
  </si>
  <si>
    <t>11.05.2023 12:13:21</t>
  </si>
  <si>
    <t>11.05.2023 12:13:53</t>
  </si>
  <si>
    <t>11.05.2023 12:13:55</t>
  </si>
  <si>
    <t>11.05.2023 12:13:56</t>
  </si>
  <si>
    <t>11.05.2023 12:14:13</t>
  </si>
  <si>
    <t>11.05.2023 12:14:50</t>
  </si>
  <si>
    <t>11.05.2023 12:14:53</t>
  </si>
  <si>
    <t>11.05.2023 12:15:40</t>
  </si>
  <si>
    <t>11.05.2023 12:15:41</t>
  </si>
  <si>
    <t>11.05.2023 12:15:43</t>
  </si>
  <si>
    <t>11.05.2023 12:17:44</t>
  </si>
  <si>
    <t>11.05.2023 12:17:46</t>
  </si>
  <si>
    <t>11.05.2023 12:17:47</t>
  </si>
  <si>
    <t>11.05.2023 12:18:26</t>
  </si>
  <si>
    <t>11.05.2023 12:18:32</t>
  </si>
  <si>
    <t>11.05.2023 12:20:00</t>
  </si>
  <si>
    <t>11.05.2023 12:20:03</t>
  </si>
  <si>
    <t>11.05.2023 12:20:12</t>
  </si>
  <si>
    <t>11.05.2023 12:20:15</t>
  </si>
  <si>
    <t>11.05.2023 12:20:55</t>
  </si>
  <si>
    <t>11.05.2023 12:20:56</t>
  </si>
  <si>
    <t>11.05.2023 12:20:58</t>
  </si>
  <si>
    <t>11.05.2023 12:21:01</t>
  </si>
  <si>
    <t>11.05.2023 12:21:27</t>
  </si>
  <si>
    <t>11.05.2023 12:21:28</t>
  </si>
  <si>
    <t>11.05.2023 12:21:30</t>
  </si>
  <si>
    <t>11.05.2023 12:21:31</t>
  </si>
  <si>
    <t>11.05.2023 12:21:50</t>
  </si>
  <si>
    <t>11.05.2023 12:21:51</t>
  </si>
  <si>
    <t>11.05.2023 12:22:06</t>
  </si>
  <si>
    <t>11.05.2023 12:23:09</t>
  </si>
  <si>
    <t>11.05.2023 12:23:10</t>
  </si>
  <si>
    <t>11.05.2023 12:23:12</t>
  </si>
  <si>
    <t>11.05.2023 12:23:20</t>
  </si>
  <si>
    <t>11.05.2023 12:23:23</t>
  </si>
  <si>
    <t>11.05.2023 12:23:24</t>
  </si>
  <si>
    <t>11.05.2023 12:24:17</t>
  </si>
  <si>
    <t>11.05.2023 12:24:18</t>
  </si>
  <si>
    <t>11.05.2023 12:24:20</t>
  </si>
  <si>
    <t>11.05.2023 12:24:21</t>
  </si>
  <si>
    <t>11.05.2023 12:24:30</t>
  </si>
  <si>
    <t>11.05.2023 12:24:38</t>
  </si>
  <si>
    <t>11.05.2023 12:24:55</t>
  </si>
  <si>
    <t>11.05.2023 12:24:56</t>
  </si>
  <si>
    <t>11.05.2023 12:24:58</t>
  </si>
  <si>
    <t>11.05.2023 12:24:59</t>
  </si>
  <si>
    <t>11.05.2023 12:25:02</t>
  </si>
  <si>
    <t>11.05.2023 12:26:29</t>
  </si>
  <si>
    <t>11.05.2023 12:26:46</t>
  </si>
  <si>
    <t>11.05.2023 12:26:47</t>
  </si>
  <si>
    <t>11.05.2023 12:26:49</t>
  </si>
  <si>
    <t>11.05.2023 12:26:50</t>
  </si>
  <si>
    <t>11.05.2023 12:26:52</t>
  </si>
  <si>
    <t>11.05.2023 12:27:52</t>
  </si>
  <si>
    <t>11.05.2023 12:27:54</t>
  </si>
  <si>
    <t>11.05.2023 12:27:55</t>
  </si>
  <si>
    <t>11.05.2023 12:27:58</t>
  </si>
  <si>
    <t>11.05.2023 12:28:37</t>
  </si>
  <si>
    <t>11.05.2023 12:28:38</t>
  </si>
  <si>
    <t>11.05.2023 12:29:43</t>
  </si>
  <si>
    <t>11.05.2023 12:29:44</t>
  </si>
  <si>
    <t>11.05.2023 12:29:46</t>
  </si>
  <si>
    <t>11.05.2023 12:29:58</t>
  </si>
  <si>
    <t>11.05.2023 12:29:59</t>
  </si>
  <si>
    <t>11.05.2023 12:30:27</t>
  </si>
  <si>
    <t>11.05.2023 12:30:29</t>
  </si>
  <si>
    <t>11.05.2023 12:30:30</t>
  </si>
  <si>
    <t>11.05.2023 12:31:14</t>
  </si>
  <si>
    <t>11.05.2023 12:31:40</t>
  </si>
  <si>
    <t>11.05.2023 12:32:20</t>
  </si>
  <si>
    <t>11.05.2023 12:32:21</t>
  </si>
  <si>
    <t>11.05.2023 12:32:23</t>
  </si>
  <si>
    <t>11.05.2023 12:32:39</t>
  </si>
  <si>
    <t>11.05.2023 12:34:17</t>
  </si>
  <si>
    <t>11.05.2023 12:34:27</t>
  </si>
  <si>
    <t>11.05.2023 12:34:29</t>
  </si>
  <si>
    <t>11.05.2023 12:34:30</t>
  </si>
  <si>
    <t>11.05.2023 12:35:43</t>
  </si>
  <si>
    <t>11.05.2023 12:35:44</t>
  </si>
  <si>
    <t>11.05.2023 12:37:12</t>
  </si>
  <si>
    <t>11.05.2023 12:37:13</t>
  </si>
  <si>
    <t>11.05.2023 12:37:16</t>
  </si>
  <si>
    <t>11.05.2023 12:37:18</t>
  </si>
  <si>
    <t>11.05.2023 12:37:22</t>
  </si>
  <si>
    <t>11.05.2023 12:37:25</t>
  </si>
  <si>
    <t>11.05.2023 12:40:10</t>
  </si>
  <si>
    <t>11.05.2023 12:40:38</t>
  </si>
  <si>
    <t>11.05.2023 12:40:41</t>
  </si>
  <si>
    <t>11.05.2023 12:41:01</t>
  </si>
  <si>
    <t>11.05.2023 12:42:07</t>
  </si>
  <si>
    <t>11.05.2023 12:42:29</t>
  </si>
  <si>
    <t>11.05.2023 12:42:30</t>
  </si>
  <si>
    <t>11.05.2023 12:43:58</t>
  </si>
  <si>
    <t>11.05.2023 12:44:24</t>
  </si>
  <si>
    <t>11.05.2023 12:46:29</t>
  </si>
  <si>
    <t>11.05.2023 12:47:14</t>
  </si>
  <si>
    <t>11.05.2023 12:47:17</t>
  </si>
  <si>
    <t>11.05.2023 12:47:26</t>
  </si>
  <si>
    <t>11.05.2023 12:47:27</t>
  </si>
  <si>
    <t>11.05.2023 12:47:29</t>
  </si>
  <si>
    <t>11.05.2023 12:47:30</t>
  </si>
  <si>
    <t>11.05.2023 12:47:32</t>
  </si>
  <si>
    <t>11.05.2023 12:48:27</t>
  </si>
  <si>
    <t>11.05.2023 12:49:49</t>
  </si>
  <si>
    <t>11.05.2023 12:49:51</t>
  </si>
  <si>
    <t>11.05.2023 12:50:52</t>
  </si>
  <si>
    <t>11.05.2023 12:50:57</t>
  </si>
  <si>
    <t>11.05.2023 12:50:58</t>
  </si>
  <si>
    <t>11.05.2023 12:51:00</t>
  </si>
  <si>
    <t>11.05.2023 12:51:04</t>
  </si>
  <si>
    <t>11.05.2023 12:51:06</t>
  </si>
  <si>
    <t>11.05.2023 12:52:23</t>
  </si>
  <si>
    <t>11.05.2023 12:52:24</t>
  </si>
  <si>
    <t>11.05.2023 12:52:26</t>
  </si>
  <si>
    <t>11.05.2023 12:52:46</t>
  </si>
  <si>
    <t>11.05.2023 12:53:37</t>
  </si>
  <si>
    <t>11.05.2023 12:53:38</t>
  </si>
  <si>
    <t>11.05.2023 12:54:12</t>
  </si>
  <si>
    <t>11.05.2023 12:54:15</t>
  </si>
  <si>
    <t>11.05.2023 12:54:50</t>
  </si>
  <si>
    <t>11.05.2023 12:54:52</t>
  </si>
  <si>
    <t>11.05.2023 12:56:32</t>
  </si>
  <si>
    <t>11.05.2023 12:56:34</t>
  </si>
  <si>
    <t>11.05.2023 12:56:57</t>
  </si>
  <si>
    <t>11.05.2023 12:57:03</t>
  </si>
  <si>
    <t>11.05.2023 12:57:06</t>
  </si>
  <si>
    <t>11.05.2023 12:57:07</t>
  </si>
  <si>
    <t>11.05.2023 12:57:32</t>
  </si>
  <si>
    <t>11.05.2023 12:58:18</t>
  </si>
  <si>
    <t>11.05.2023 12:58:29</t>
  </si>
  <si>
    <t>11.05.2023 13:00:03</t>
  </si>
  <si>
    <t>11.05.2023 13:00:04</t>
  </si>
  <si>
    <t>11.05.2023 13:00:06</t>
  </si>
  <si>
    <t>11.05.2023 13:00:26</t>
  </si>
  <si>
    <t>11.05.2023 13:00:27</t>
  </si>
  <si>
    <t>11.05.2023 13:00:29</t>
  </si>
  <si>
    <t>11.05.2023 13:00:41</t>
  </si>
  <si>
    <t>11.05.2023 13:00:44</t>
  </si>
  <si>
    <t>11.05.2023 13:00:45</t>
  </si>
  <si>
    <t>11.05.2023 13:00:48</t>
  </si>
  <si>
    <t>11.05.2023 13:00:53</t>
  </si>
  <si>
    <t>11.05.2023 13:01:41</t>
  </si>
  <si>
    <t>11.05.2023 13:01:43</t>
  </si>
  <si>
    <t>11.05.2023 13:01:44</t>
  </si>
  <si>
    <t>11.05.2023 13:01:46</t>
  </si>
  <si>
    <t>11.05.2023 13:01:49</t>
  </si>
  <si>
    <t>11.05.2023 13:01:59</t>
  </si>
  <si>
    <t>11.05.2023 13:02:01</t>
  </si>
  <si>
    <t>11.05.2023 13:03:27</t>
  </si>
  <si>
    <t>11.05.2023 13:03:29</t>
  </si>
  <si>
    <t>11.05.2023 13:03:30</t>
  </si>
  <si>
    <t>11.05.2023 13:03:32</t>
  </si>
  <si>
    <t>11.05.2023 13:03:33</t>
  </si>
  <si>
    <t>11.05.2023 13:03:35</t>
  </si>
  <si>
    <t>11.05.2023 13:03:42</t>
  </si>
  <si>
    <t>11.05.2023 13:03:44</t>
  </si>
  <si>
    <t>11.05.2023 13:04:12</t>
  </si>
  <si>
    <t>11.05.2023 13:04:13</t>
  </si>
  <si>
    <t>11.05.2023 13:04:15</t>
  </si>
  <si>
    <t>11.05.2023 13:04:16</t>
  </si>
  <si>
    <t>11.05.2023 13:04:36</t>
  </si>
  <si>
    <t>11.05.2023 13:04:39</t>
  </si>
  <si>
    <t>11.05.2023 13:06:35</t>
  </si>
  <si>
    <t>11.05.2023 13:06:37</t>
  </si>
  <si>
    <t>11.05.2023 13:07:17</t>
  </si>
  <si>
    <t>11.05.2023 13:07:47</t>
  </si>
  <si>
    <t>11.05.2023 13:07:52</t>
  </si>
  <si>
    <t>11.05.2023 13:07:53</t>
  </si>
  <si>
    <t>11.05.2023 13:07:58</t>
  </si>
  <si>
    <t>11.05.2023 13:08:41</t>
  </si>
  <si>
    <t>11.05.2023 13:08:42</t>
  </si>
  <si>
    <t>11.05.2023 13:08:44</t>
  </si>
  <si>
    <t>11.05.2023 13:09:32</t>
  </si>
  <si>
    <t>11.05.2023 13:09:34</t>
  </si>
  <si>
    <t>11.05.2023 13:09:35</t>
  </si>
  <si>
    <t>11.05.2023 13:09:37</t>
  </si>
  <si>
    <t>11.05.2023 13:09:41</t>
  </si>
  <si>
    <t>11.05.2023 13:09:46</t>
  </si>
  <si>
    <t>11.05.2023 13:09:47</t>
  </si>
  <si>
    <t>11.05.2023 13:09:49</t>
  </si>
  <si>
    <t>11.05.2023 13:10:35</t>
  </si>
  <si>
    <t>11.05.2023 13:10:37</t>
  </si>
  <si>
    <t>11.05.2023 13:10:38</t>
  </si>
  <si>
    <t>11.05.2023 13:11:20</t>
  </si>
  <si>
    <t>11.05.2023 13:11:21</t>
  </si>
  <si>
    <t>11.05.2023 13:11:55</t>
  </si>
  <si>
    <t>11.05.2023 13:11:56</t>
  </si>
  <si>
    <t>11.05.2023 13:11:58</t>
  </si>
  <si>
    <t>11.05.2023 13:12:02</t>
  </si>
  <si>
    <t>11.05.2023 13:12:06</t>
  </si>
  <si>
    <t>11.05.2023 13:13:01</t>
  </si>
  <si>
    <t>11.05.2023 13:13:03</t>
  </si>
  <si>
    <t>11.05.2023 13:13:15</t>
  </si>
  <si>
    <t>11.05.2023 13:13:22</t>
  </si>
  <si>
    <t>11.05.2023 13:13:24</t>
  </si>
  <si>
    <t>11.05.2023 13:13:41</t>
  </si>
  <si>
    <t>11.05.2023 13:13:42</t>
  </si>
  <si>
    <t>11.05.2023 13:13:44</t>
  </si>
  <si>
    <t>11.05.2023 13:13:45</t>
  </si>
  <si>
    <t>11.05.2023 13:14:04</t>
  </si>
  <si>
    <t>11.05.2023 13:16:00</t>
  </si>
  <si>
    <t>11.05.2023 13:16:35</t>
  </si>
  <si>
    <t>11.05.2023 13:16:37</t>
  </si>
  <si>
    <t>11.05.2023 13:16:38</t>
  </si>
  <si>
    <t>11.05.2023 13:16:47</t>
  </si>
  <si>
    <t>11.05.2023 13:16:49</t>
  </si>
  <si>
    <t>11.05.2023 13:16:50</t>
  </si>
  <si>
    <t>11.05.2023 13:17:06</t>
  </si>
  <si>
    <t>11.05.2023 13:19:10</t>
  </si>
  <si>
    <t>11.05.2023 13:19:12</t>
  </si>
  <si>
    <t>11.05.2023 13:19:26</t>
  </si>
  <si>
    <t>11.05.2023 13:19:27</t>
  </si>
  <si>
    <t>11.05.2023 13:19:29</t>
  </si>
  <si>
    <t>11.05.2023 13:19:56</t>
  </si>
  <si>
    <t>11.05.2023 13:19:58</t>
  </si>
  <si>
    <t>11.05.2023 13:20:44</t>
  </si>
  <si>
    <t>11.05.2023 13:20:46</t>
  </si>
  <si>
    <t>11.05.2023 13:20:47</t>
  </si>
  <si>
    <t>11.05.2023 13:21:37</t>
  </si>
  <si>
    <t>11.05.2023 13:21:38</t>
  </si>
  <si>
    <t>11.05.2023 13:21:40</t>
  </si>
  <si>
    <t>11.05.2023 13:21:44</t>
  </si>
  <si>
    <t>11.05.2023 13:21:46</t>
  </si>
  <si>
    <t>11.05.2023 13:21:52</t>
  </si>
  <si>
    <t>11.05.2023 13:21:53</t>
  </si>
  <si>
    <t>11.05.2023 13:21:56</t>
  </si>
  <si>
    <t>11.05.2023 13:22:05</t>
  </si>
  <si>
    <t>11.05.2023 13:22:07</t>
  </si>
  <si>
    <t>11.05.2023 13:22:41</t>
  </si>
  <si>
    <t>11.05.2023 13:22:42</t>
  </si>
  <si>
    <t>11.05.2023 13:25:30</t>
  </si>
  <si>
    <t>11.05.2023 13:25:32</t>
  </si>
  <si>
    <t>11.05.2023 13:25:46</t>
  </si>
  <si>
    <t>11.05.2023 13:25:50</t>
  </si>
  <si>
    <t>11.05.2023 13:26:47</t>
  </si>
  <si>
    <t>11.05.2023 13:26:52</t>
  </si>
  <si>
    <t>11.05.2023 13:27:18</t>
  </si>
  <si>
    <t>11.05.2023 13:27:20</t>
  </si>
  <si>
    <t>11.05.2023 13:27:21</t>
  </si>
  <si>
    <t>11.05.2023 13:27:23</t>
  </si>
  <si>
    <t>11.05.2023 13:27:24</t>
  </si>
  <si>
    <t>11.05.2023 13:28:12</t>
  </si>
  <si>
    <t>11.05.2023 13:28:13</t>
  </si>
  <si>
    <t>11.05.2023 13:28:16</t>
  </si>
  <si>
    <t>11.05.2023 13:28:18</t>
  </si>
  <si>
    <t>11.05.2023 13:28:19</t>
  </si>
  <si>
    <t>11.05.2023 13:28:56</t>
  </si>
  <si>
    <t>11.05.2023 13:28:58</t>
  </si>
  <si>
    <t>11.05.2023 13:28:59</t>
  </si>
  <si>
    <t>11.05.2023 13:29:13</t>
  </si>
  <si>
    <t>11.05.2023 13:29:15</t>
  </si>
  <si>
    <t>11.05.2023 13:30:37</t>
  </si>
  <si>
    <t>11.05.2023 13:31:07</t>
  </si>
  <si>
    <t>11.05.2023 13:31:36</t>
  </si>
  <si>
    <t>11.05.2023 13:31:38</t>
  </si>
  <si>
    <t>11.05.2023 13:31:49</t>
  </si>
  <si>
    <t>11.05.2023 13:34:18</t>
  </si>
  <si>
    <t>11.05.2023 13:34:20</t>
  </si>
  <si>
    <t>11.05.2023 13:34:23</t>
  </si>
  <si>
    <t>11.05.2023 13:34:24</t>
  </si>
  <si>
    <t>11.05.2023 13:34:26</t>
  </si>
  <si>
    <t>11.05.2023 13:34:29</t>
  </si>
  <si>
    <t>11.05.2023 13:35:13</t>
  </si>
  <si>
    <t>11.05.2023 13:36:46</t>
  </si>
  <si>
    <t>11.05.2023 13:36:47</t>
  </si>
  <si>
    <t>11.05.2023 13:36:49</t>
  </si>
  <si>
    <t>11.05.2023 13:37:07</t>
  </si>
  <si>
    <t>11.05.2023 13:37:09</t>
  </si>
  <si>
    <t>11.05.2023 13:37:10</t>
  </si>
  <si>
    <t>11.05.2023 13:37:13</t>
  </si>
  <si>
    <t>11.05.2023 13:37:35</t>
  </si>
  <si>
    <t>11.05.2023 13:37:36</t>
  </si>
  <si>
    <t>11.05.2023 13:37:38</t>
  </si>
  <si>
    <t>11.05.2023 13:37:45</t>
  </si>
  <si>
    <t>11.05.2023 13:38:01</t>
  </si>
  <si>
    <t>11.05.2023 13:38:03</t>
  </si>
  <si>
    <t>11.05.2023 13:38:04</t>
  </si>
  <si>
    <t>11.05.2023 13:38:06</t>
  </si>
  <si>
    <t>11.05.2023 13:38:16</t>
  </si>
  <si>
    <t>11.05.2023 13:38:18</t>
  </si>
  <si>
    <t>11.05.2023 13:38:19</t>
  </si>
  <si>
    <t>11.05.2023 13:39:23</t>
  </si>
  <si>
    <t>11.05.2023 13:39:24</t>
  </si>
  <si>
    <t>11.05.2023 13:40:40</t>
  </si>
  <si>
    <t>11.05.2023 13:40:41</t>
  </si>
  <si>
    <t>11.05.2023 13:40:43</t>
  </si>
  <si>
    <t>11.05.2023 13:42:27</t>
  </si>
  <si>
    <t>11.05.2023 13:42:57</t>
  </si>
  <si>
    <t>11.05.2023 13:43:09</t>
  </si>
  <si>
    <t>11.05.2023 13:43:18</t>
  </si>
  <si>
    <t>11.05.2023 13:43:19</t>
  </si>
  <si>
    <t>11.05.2023 13:43:22</t>
  </si>
  <si>
    <t>11.05.2023 13:43:24</t>
  </si>
  <si>
    <t>11.05.2023 13:43:25</t>
  </si>
  <si>
    <t>11.05.2023 13:43:27</t>
  </si>
  <si>
    <t>11.05.2023 13:43:28</t>
  </si>
  <si>
    <t>11.05.2023 13:44:06</t>
  </si>
  <si>
    <t>11.05.2023 13:44:07</t>
  </si>
  <si>
    <t>11.05.2023 13:44:09</t>
  </si>
  <si>
    <t>11.05.2023 13:44:13</t>
  </si>
  <si>
    <t>11.05.2023 13:44:15</t>
  </si>
  <si>
    <t>11.05.2023 13:44:18</t>
  </si>
  <si>
    <t>11.05.2023 13:44:19</t>
  </si>
  <si>
    <t>11.05.2023 13:44:42</t>
  </si>
  <si>
    <t>11.05.2023 13:44:44</t>
  </si>
  <si>
    <t>11.05.2023 13:44:45</t>
  </si>
  <si>
    <t>11.05.2023 13:44:58</t>
  </si>
  <si>
    <t>11.05.2023 13:46:13</t>
  </si>
  <si>
    <t>11.05.2023 13:46:15</t>
  </si>
  <si>
    <t>11.05.2023 13:47:10</t>
  </si>
  <si>
    <t>11.05.2023 13:47:13</t>
  </si>
  <si>
    <t>11.05.2023 13:51:06</t>
  </si>
  <si>
    <t>11.05.2023 13:51:07</t>
  </si>
  <si>
    <t>11.05.2023 13:51:10</t>
  </si>
  <si>
    <t>11.05.2023 13:51:12</t>
  </si>
  <si>
    <t>11.05.2023 13:51:13</t>
  </si>
  <si>
    <t>11.05.2023 13:52:12</t>
  </si>
  <si>
    <t>11.05.2023 13:52:50</t>
  </si>
  <si>
    <t>11.05.2023 13:52:52</t>
  </si>
  <si>
    <t>11.05.2023 13:52:55</t>
  </si>
  <si>
    <t>11.05.2023 13:53:03</t>
  </si>
  <si>
    <t>11.05.2023 13:53:04</t>
  </si>
  <si>
    <t>11.05.2023 13:53:06</t>
  </si>
  <si>
    <t>11.05.2023 13:53:07</t>
  </si>
  <si>
    <t>11.05.2023 13:53:09</t>
  </si>
  <si>
    <t>11.05.2023 13:53:59</t>
  </si>
  <si>
    <t>11.05.2023 13:54:01</t>
  </si>
  <si>
    <t>11.05.2023 13:54:33</t>
  </si>
  <si>
    <t>11.05.2023 13:54:35</t>
  </si>
  <si>
    <t>11.05.2023 13:54:36</t>
  </si>
  <si>
    <t>11.05.2023 13:54:56</t>
  </si>
  <si>
    <t>11.05.2023 13:54:58</t>
  </si>
  <si>
    <t>11.05.2023 13:54:59</t>
  </si>
  <si>
    <t>11.05.2023 13:55:18</t>
  </si>
  <si>
    <t>11.05.2023 13:55:22</t>
  </si>
  <si>
    <t>11.05.2023 13:55:25</t>
  </si>
  <si>
    <t>11.05.2023 13:55:27</t>
  </si>
  <si>
    <t>11.05.2023 13:55:28</t>
  </si>
  <si>
    <t>11.05.2023 13:55:33</t>
  </si>
  <si>
    <t>11.05.2023 13:55:34</t>
  </si>
  <si>
    <t>11.05.2023 13:55:36</t>
  </si>
  <si>
    <t>11.05.2023 13:58:38</t>
  </si>
  <si>
    <t>11.05.2023 13:58:40</t>
  </si>
  <si>
    <t>11.05.2023 13:59:00</t>
  </si>
  <si>
    <t>11.05.2023 13:59:01</t>
  </si>
  <si>
    <t>11.05.2023 13:59:27</t>
  </si>
  <si>
    <t>11.05.2023 13:59:29</t>
  </si>
  <si>
    <t>11.05.2023 13:59:30</t>
  </si>
  <si>
    <t>11.05.2023 13:59:46</t>
  </si>
  <si>
    <t>11.05.2023 14:00:20</t>
  </si>
  <si>
    <t>11.05.2023 14:00:21</t>
  </si>
  <si>
    <t>11.05.2023 14:00:44</t>
  </si>
  <si>
    <t>11.05.2023 14:00:46</t>
  </si>
  <si>
    <t>11.05.2023 14:00:47</t>
  </si>
  <si>
    <t>11.05.2023 14:01:15</t>
  </si>
  <si>
    <t>11.05.2023 14:01:17</t>
  </si>
  <si>
    <t>11.05.2023 14:02:13</t>
  </si>
  <si>
    <t>11.05.2023 14:02:15</t>
  </si>
  <si>
    <t>11.05.2023 14:03:55</t>
  </si>
  <si>
    <t>11.05.2023 14:03:57</t>
  </si>
  <si>
    <t>11.05.2023 14:03:58</t>
  </si>
  <si>
    <t>11.05.2023 14:04:35</t>
  </si>
  <si>
    <t>11.05.2023 14:04:37</t>
  </si>
  <si>
    <t>11.05.2023 14:06:26</t>
  </si>
  <si>
    <t>11.05.2023 14:06:27</t>
  </si>
  <si>
    <t>11.05.2023 14:06:29</t>
  </si>
  <si>
    <t>11.05.2023 14:06:30</t>
  </si>
  <si>
    <t>11.05.2023 14:06:32</t>
  </si>
  <si>
    <t>11.05.2023 14:07:18</t>
  </si>
  <si>
    <t>11.05.2023 14:07:20</t>
  </si>
  <si>
    <t>11.05.2023 14:07:21</t>
  </si>
  <si>
    <t>11.05.2023 14:07:41</t>
  </si>
  <si>
    <t>11.05.2023 14:07:42</t>
  </si>
  <si>
    <t>11.05.2023 14:07:45</t>
  </si>
  <si>
    <t>11.05.2023 14:07:48</t>
  </si>
  <si>
    <t>11.05.2023 14:07:50</t>
  </si>
  <si>
    <t>11.05.2023 14:08:07</t>
  </si>
  <si>
    <t>11.05.2023 14:08:21</t>
  </si>
  <si>
    <t>11.05.2023 14:08:23</t>
  </si>
  <si>
    <t>11.05.2023 14:10:49</t>
  </si>
  <si>
    <t>11.05.2023 14:10:50</t>
  </si>
  <si>
    <t>11.05.2023 14:11:03</t>
  </si>
  <si>
    <t>11.05.2023 14:11:04</t>
  </si>
  <si>
    <t>11.05.2023 14:11:06</t>
  </si>
  <si>
    <t>11.05.2023 14:11:07</t>
  </si>
  <si>
    <t>11.05.2023 14:11:27</t>
  </si>
  <si>
    <t>11.05.2023 14:11:29</t>
  </si>
  <si>
    <t>11.05.2023 14:11:30</t>
  </si>
  <si>
    <t>11.05.2023 14:11:53</t>
  </si>
  <si>
    <t>11.05.2023 14:11:55</t>
  </si>
  <si>
    <t>11.05.2023 14:11:56</t>
  </si>
  <si>
    <t>11.05.2023 14:11:58</t>
  </si>
  <si>
    <t>11.05.2023 14:12:01</t>
  </si>
  <si>
    <t>11.05.2023 14:12:28</t>
  </si>
  <si>
    <t>11.05.2023 14:12:30</t>
  </si>
  <si>
    <t>11.05.2023 14:12:31</t>
  </si>
  <si>
    <t>11.05.2023 14:12:45</t>
  </si>
  <si>
    <t>11.05.2023 14:12:47</t>
  </si>
  <si>
    <t>11.05.2023 14:13:34</t>
  </si>
  <si>
    <t>11.05.2023 14:13:35</t>
  </si>
  <si>
    <t>11.05.2023 14:13:37</t>
  </si>
  <si>
    <t>11.05.2023 14:13:38</t>
  </si>
  <si>
    <t>11.05.2023 14:13:41</t>
  </si>
  <si>
    <t>11.05.2023 14:13:43</t>
  </si>
  <si>
    <t>11.05.2023 14:14:20</t>
  </si>
  <si>
    <t>11.05.2023 14:14:21</t>
  </si>
  <si>
    <t>11.05.2023 14:14:43</t>
  </si>
  <si>
    <t>11.05.2023 14:14:44</t>
  </si>
  <si>
    <t>11.05.2023 14:15:33</t>
  </si>
  <si>
    <t>11.05.2023 14:16:51</t>
  </si>
  <si>
    <t>11.05.2023 14:17:20</t>
  </si>
  <si>
    <t>11.05.2023 14:18:38</t>
  </si>
  <si>
    <t>11.05.2023 14:18:40</t>
  </si>
  <si>
    <t>11.05.2023 14:18:41</t>
  </si>
  <si>
    <t>11.05.2023 14:18:43</t>
  </si>
  <si>
    <t>11.05.2023 14:18:44</t>
  </si>
  <si>
    <t>11.05.2023 14:18:46</t>
  </si>
  <si>
    <t>11.05.2023 14:18:47</t>
  </si>
  <si>
    <t>11.05.2023 14:19:21</t>
  </si>
  <si>
    <t>11.05.2023 14:19:23</t>
  </si>
  <si>
    <t>11.05.2023 14:19:24</t>
  </si>
  <si>
    <t>11.05.2023 14:19:30</t>
  </si>
  <si>
    <t>11.05.2023 14:19:32</t>
  </si>
  <si>
    <t>11.05.2023 14:19:33</t>
  </si>
  <si>
    <t>11.05.2023 14:19:42</t>
  </si>
  <si>
    <t>11.05.2023 14:19:44</t>
  </si>
  <si>
    <t>11.05.2023 14:19:45</t>
  </si>
  <si>
    <t>11.05.2023 14:19:51</t>
  </si>
  <si>
    <t>11.05.2023 14:20:20</t>
  </si>
  <si>
    <t>11.05.2023 14:21:18</t>
  </si>
  <si>
    <t>11.05.2023 14:21:57</t>
  </si>
  <si>
    <t>11.05.2023 14:22:00</t>
  </si>
  <si>
    <t>11.05.2023 14:22:06</t>
  </si>
  <si>
    <t>11.05.2023 14:22:07</t>
  </si>
  <si>
    <t>11.05.2023 14:22:09</t>
  </si>
  <si>
    <t>11.05.2023 14:22:10</t>
  </si>
  <si>
    <t>11.05.2023 14:22:12</t>
  </si>
  <si>
    <t>11.05.2023 14:22:13</t>
  </si>
  <si>
    <t>11.05.2023 14:22:16</t>
  </si>
  <si>
    <t>11.05.2023 14:23:13</t>
  </si>
  <si>
    <t>11.05.2023 14:23:15</t>
  </si>
  <si>
    <t>11.05.2023 14:23:41</t>
  </si>
  <si>
    <t>11.05.2023 14:23:43</t>
  </si>
  <si>
    <t>11.05.2023 14:23:44</t>
  </si>
  <si>
    <t>11.05.2023 14:23:50</t>
  </si>
  <si>
    <t>11.05.2023 14:24:13</t>
  </si>
  <si>
    <t>11.05.2023 14:24:15</t>
  </si>
  <si>
    <t>11.05.2023 14:24:17</t>
  </si>
  <si>
    <t>11.05.2023 14:24:18</t>
  </si>
  <si>
    <t>11.05.2023 14:24:19</t>
  </si>
  <si>
    <t>11.05.2023 14:24:49</t>
  </si>
  <si>
    <t>11.05.2023 14:24:50</t>
  </si>
  <si>
    <t>11.05.2023 14:24:52</t>
  </si>
  <si>
    <t>11.05.2023 14:25:23</t>
  </si>
  <si>
    <t>11.05.2023 14:25:26</t>
  </si>
  <si>
    <t>11.05.2023 14:25:41</t>
  </si>
  <si>
    <t>11.05.2023 14:25:43</t>
  </si>
  <si>
    <t>11.05.2023 14:25:44</t>
  </si>
  <si>
    <t>11.05.2023 14:25:46</t>
  </si>
  <si>
    <t>11.05.2023 14:25:53</t>
  </si>
  <si>
    <t>11.05.2023 14:25:55</t>
  </si>
  <si>
    <t>11.05.2023 14:25:56</t>
  </si>
  <si>
    <t>11.05.2023 14:25:58</t>
  </si>
  <si>
    <t>11.05.2023 14:26:35</t>
  </si>
  <si>
    <t>11.05.2023 14:26:36</t>
  </si>
  <si>
    <t>11.05.2023 14:26:47</t>
  </si>
  <si>
    <t>11.05.2023 14:26:48</t>
  </si>
  <si>
    <t>11.05.2023 14:26:53</t>
  </si>
  <si>
    <t>11.05.2023 14:26:55</t>
  </si>
  <si>
    <t>11.05.2023 14:26:56</t>
  </si>
  <si>
    <t>11.05.2023 14:27:01</t>
  </si>
  <si>
    <t>11.05.2023 14:31:37</t>
  </si>
  <si>
    <t>11.05.2023 14:31:38</t>
  </si>
  <si>
    <t>11.05.2023 14:31:40</t>
  </si>
  <si>
    <t>11.05.2023 14:32:18</t>
  </si>
  <si>
    <t>11.05.2023 14:32:20</t>
  </si>
  <si>
    <t>11.05.2023 14:32:21</t>
  </si>
  <si>
    <t>11.05.2023 14:33:21</t>
  </si>
  <si>
    <t>11.05.2023 14:33:23</t>
  </si>
  <si>
    <t>11.05.2023 14:33:24</t>
  </si>
  <si>
    <t>11.05.2023 14:34:00</t>
  </si>
  <si>
    <t>11.05.2023 14:34:01</t>
  </si>
  <si>
    <t>11.05.2023 14:34:03</t>
  </si>
  <si>
    <t>11.05.2023 14:34:04</t>
  </si>
  <si>
    <t>11.05.2023 14:34:07</t>
  </si>
  <si>
    <t>11.05.2023 14:34:46</t>
  </si>
  <si>
    <t>11.05.2023 14:34:47</t>
  </si>
  <si>
    <t>11.05.2023 14:35:37</t>
  </si>
  <si>
    <t>11.05.2023 14:35:38</t>
  </si>
  <si>
    <t>11.05.2023 14:35:40</t>
  </si>
  <si>
    <t>11.05.2023 14:35:41</t>
  </si>
  <si>
    <t>11.05.2023 14:35:44</t>
  </si>
  <si>
    <t>11.05.2023 14:35:47</t>
  </si>
  <si>
    <t>11.05.2023 14:35:49</t>
  </si>
  <si>
    <t>11.05.2023 14:35:50</t>
  </si>
  <si>
    <t>11.05.2023 14:35:52</t>
  </si>
  <si>
    <t>11.05.2023 14:35:53</t>
  </si>
  <si>
    <t>11.05.2023 14:35:55</t>
  </si>
  <si>
    <t>11.05.2023 14:35:56</t>
  </si>
  <si>
    <t>11.05.2023 14:36:55</t>
  </si>
  <si>
    <t>11.05.2023 14:36:58</t>
  </si>
  <si>
    <t>11.05.2023 14:37:36</t>
  </si>
  <si>
    <t>11.05.2023 14:37:38</t>
  </si>
  <si>
    <t>11.05.2023 14:40:32</t>
  </si>
  <si>
    <t>11.05.2023 14:40:33</t>
  </si>
  <si>
    <t>11.05.2023 14:40:35</t>
  </si>
  <si>
    <t>11.05.2023 14:40:37</t>
  </si>
  <si>
    <t>11.05.2023 14:40:38</t>
  </si>
  <si>
    <t>11.05.2023 14:42:32</t>
  </si>
  <si>
    <t>11.05.2023 14:42:35</t>
  </si>
  <si>
    <t>11.05.2023 14:42:37</t>
  </si>
  <si>
    <t>11.05.2023 14:42:38</t>
  </si>
  <si>
    <t>11.05.2023 14:42:40</t>
  </si>
  <si>
    <t>11.05.2023 14:42:41</t>
  </si>
  <si>
    <t>11.05.2023 14:42:43</t>
  </si>
  <si>
    <t>11.05.2023 14:42:44</t>
  </si>
  <si>
    <t>11.05.2023 14:42:47</t>
  </si>
  <si>
    <t>11.05.2023 14:42:49</t>
  </si>
  <si>
    <t>11.05.2023 14:44:07</t>
  </si>
  <si>
    <t>11.05.2023 14:44:15</t>
  </si>
  <si>
    <t>11.05.2023 14:44:16</t>
  </si>
  <si>
    <t>11.05.2023 14:44:21</t>
  </si>
  <si>
    <t>11.05.2023 14:44:36</t>
  </si>
  <si>
    <t>11.05.2023 14:44:44</t>
  </si>
  <si>
    <t>11.05.2023 14:45:10</t>
  </si>
  <si>
    <t>11.05.2023 14:45:12</t>
  </si>
  <si>
    <t>11.05.2023 14:45:15</t>
  </si>
  <si>
    <t>11.05.2023 14:45:23</t>
  </si>
  <si>
    <t>11.05.2023 14:45:24</t>
  </si>
  <si>
    <t>11.05.2023 14:45:56</t>
  </si>
  <si>
    <t>11.05.2023 14:45:59</t>
  </si>
  <si>
    <t>11.05.2023 14:46:38</t>
  </si>
  <si>
    <t>11.05.2023 14:46:39</t>
  </si>
  <si>
    <t>11.05.2023 14:46:41</t>
  </si>
  <si>
    <t>11.05.2023 14:47:15</t>
  </si>
  <si>
    <t>11.05.2023 14:47:38</t>
  </si>
  <si>
    <t>11.05.2023 14:48:15</t>
  </si>
  <si>
    <t>11.05.2023 14:48:16</t>
  </si>
  <si>
    <t>11.05.2023 14:48:18</t>
  </si>
  <si>
    <t>11.05.2023 14:48:19</t>
  </si>
  <si>
    <t>11.05.2023 14:48:27</t>
  </si>
  <si>
    <t>11.05.2023 14:49:26</t>
  </si>
  <si>
    <t>11.05.2023 14:49:27</t>
  </si>
  <si>
    <t>11.05.2023 14:49:30</t>
  </si>
  <si>
    <t>11.05.2023 14:49:32</t>
  </si>
  <si>
    <t>11.05.2023 14:49:41</t>
  </si>
  <si>
    <t>11.05.2023 14:49:42</t>
  </si>
  <si>
    <t>11.05.2023 14:49:44</t>
  </si>
  <si>
    <t>11.05.2023 14:51:12</t>
  </si>
  <si>
    <t>11.05.2023 14:51:13</t>
  </si>
  <si>
    <t>11.05.2023 14:51:15</t>
  </si>
  <si>
    <t>11.05.2023 14:51:29</t>
  </si>
  <si>
    <t>11.05.2023 14:51:30</t>
  </si>
  <si>
    <t>11.05.2023 14:51:39</t>
  </si>
  <si>
    <t>11.05.2023 14:51:41</t>
  </si>
  <si>
    <t>11.05.2023 14:52:06</t>
  </si>
  <si>
    <t>11.05.2023 14:52:07</t>
  </si>
  <si>
    <t>11.05.2023 14:52:09</t>
  </si>
  <si>
    <t>11.05.2023 14:52:54</t>
  </si>
  <si>
    <t>11.05.2023 14:53:04</t>
  </si>
  <si>
    <t>11.05.2023 14:53:16</t>
  </si>
  <si>
    <t>11.05.2023 14:54:40</t>
  </si>
  <si>
    <t>11.05.2023 14:54:41</t>
  </si>
  <si>
    <t>11.05.2023 14:54:46</t>
  </si>
  <si>
    <t>11.05.2023 14:55:07</t>
  </si>
  <si>
    <t>11.05.2023 14:55:09</t>
  </si>
  <si>
    <t>11.05.2023 14:55:21</t>
  </si>
  <si>
    <t>11.05.2023 14:55:23</t>
  </si>
  <si>
    <t>11.05.2023 14:55:33</t>
  </si>
  <si>
    <t>11.05.2023 14:55:35</t>
  </si>
  <si>
    <t>11.05.2023 14:55:36</t>
  </si>
  <si>
    <t>11.05.2023 14:56:17</t>
  </si>
  <si>
    <t>11.05.2023 14:56:29</t>
  </si>
  <si>
    <t>11.05.2023 14:56:30</t>
  </si>
  <si>
    <t>11.05.2023 14:56:32</t>
  </si>
  <si>
    <t>11.05.2023 14:56:33</t>
  </si>
  <si>
    <t>11.05.2023 14:57:07</t>
  </si>
  <si>
    <t>11.05.2023 14:57:49</t>
  </si>
  <si>
    <t>11.05.2023 14:57:50</t>
  </si>
  <si>
    <t>11.05.2023 14:58:40</t>
  </si>
  <si>
    <t>11.05.2023 14:58:41</t>
  </si>
  <si>
    <t>11.05.2023 14:58:43</t>
  </si>
  <si>
    <t>11.05.2023 15:01:27</t>
  </si>
  <si>
    <t>11.05.2023 15:01:30</t>
  </si>
  <si>
    <t>11.05.2023 15:01:44</t>
  </si>
  <si>
    <t>11.05.2023 15:01:46</t>
  </si>
  <si>
    <t>11.05.2023 15:01:47</t>
  </si>
  <si>
    <t>11.05.2023 15:02:34</t>
  </si>
  <si>
    <t>11.05.2023 15:02:35</t>
  </si>
  <si>
    <t>11.05.2023 15:03:03</t>
  </si>
  <si>
    <t>11.05.2023 15:03:04</t>
  </si>
  <si>
    <t>11.05.2023 15:03:06</t>
  </si>
  <si>
    <t>11.05.2023 15:03:10</t>
  </si>
  <si>
    <t>11.05.2023 15:03:22</t>
  </si>
  <si>
    <t>11.05.2023 15:03:24</t>
  </si>
  <si>
    <t>11.05.2023 15:04:34</t>
  </si>
  <si>
    <t>11.05.2023 15:04:35</t>
  </si>
  <si>
    <t>11.05.2023 15:05:01</t>
  </si>
  <si>
    <t>11.05.2023 15:05:10</t>
  </si>
  <si>
    <t>11.05.2023 15:05:12</t>
  </si>
  <si>
    <t>11.05.2023 15:05:16</t>
  </si>
  <si>
    <t>11.05.2023 15:05:18</t>
  </si>
  <si>
    <t>11.05.2023 15:05:25</t>
  </si>
  <si>
    <t>11.05.2023 15:05:27</t>
  </si>
  <si>
    <t>11.05.2023 15:05:41</t>
  </si>
  <si>
    <t>11.05.2023 15:05:42</t>
  </si>
  <si>
    <t>11.05.2023 15:05:44</t>
  </si>
  <si>
    <t>11.05.2023 15:05:45</t>
  </si>
  <si>
    <t>11.05.2023 15:05:47</t>
  </si>
  <si>
    <t>11.05.2023 15:06:01</t>
  </si>
  <si>
    <t>11.05.2023 15:06:30</t>
  </si>
  <si>
    <t>11.05.2023 15:06:32</t>
  </si>
  <si>
    <t>11.05.2023 15:07:29</t>
  </si>
  <si>
    <t>11.05.2023 15:07:30</t>
  </si>
  <si>
    <t>11.05.2023 15:07:32</t>
  </si>
  <si>
    <t>11.05.2023 15:07:46</t>
  </si>
  <si>
    <t>11.05.2023 15:07:47</t>
  </si>
  <si>
    <t>11.05.2023 15:07:49</t>
  </si>
  <si>
    <t>11.05.2023 15:07:58</t>
  </si>
  <si>
    <t>11.05.2023 15:07:59</t>
  </si>
  <si>
    <t>11.05.2023 15:08:52</t>
  </si>
  <si>
    <t>11.05.2023 15:08:53</t>
  </si>
  <si>
    <t>11.05.2023 15:09:51</t>
  </si>
  <si>
    <t>11.05.2023 15:09:52</t>
  </si>
  <si>
    <t>11.05.2023 15:10:20</t>
  </si>
  <si>
    <t>11.05.2023 15:10:27</t>
  </si>
  <si>
    <t>11.05.2023 15:10:33</t>
  </si>
  <si>
    <t>11.05.2023 15:10:35</t>
  </si>
  <si>
    <t>11.05.2023 15:10:49</t>
  </si>
  <si>
    <t>11.05.2023 15:10:50</t>
  </si>
  <si>
    <t>11.05.2023 15:11:10</t>
  </si>
  <si>
    <t>11.05.2023 15:11:12</t>
  </si>
  <si>
    <t>11.05.2023 15:11:13</t>
  </si>
  <si>
    <t>11.05.2023 15:11:15</t>
  </si>
  <si>
    <t>11.05.2023 15:11:26</t>
  </si>
  <si>
    <t>11.05.2023 15:13:37</t>
  </si>
  <si>
    <t>11.05.2023 15:13:38</t>
  </si>
  <si>
    <t>11.05.2023 15:13:40</t>
  </si>
  <si>
    <t>11.05.2023 15:15:20</t>
  </si>
  <si>
    <t>11.05.2023 15:15:21</t>
  </si>
  <si>
    <t>11.05.2023 15:15:23</t>
  </si>
  <si>
    <t>11.05.2023 15:15:56</t>
  </si>
  <si>
    <t>11.05.2023 15:16:07</t>
  </si>
  <si>
    <t>11.05.2023 15:16:26</t>
  </si>
  <si>
    <t>11.05.2023 15:16:27</t>
  </si>
  <si>
    <t>11.05.2023 15:16:29</t>
  </si>
  <si>
    <t>11.05.2023 15:16:30</t>
  </si>
  <si>
    <t>11.05.2023 15:16:32</t>
  </si>
  <si>
    <t>11.05.2023 15:16:33</t>
  </si>
  <si>
    <t>11.05.2023 15:16:45</t>
  </si>
  <si>
    <t>11.05.2023 15:16:47</t>
  </si>
  <si>
    <t>11.05.2023 15:16:53</t>
  </si>
  <si>
    <t>11.05.2023 15:16:56</t>
  </si>
  <si>
    <t>11.05.2023 15:17:00</t>
  </si>
  <si>
    <t>11.05.2023 15:17:03</t>
  </si>
  <si>
    <t>11.05.2023 15:17:04</t>
  </si>
  <si>
    <t>11.05.2023 15:17:24</t>
  </si>
  <si>
    <t>11.05.2023 15:17:26</t>
  </si>
  <si>
    <t>11.05.2023 15:17:27</t>
  </si>
  <si>
    <t>11.05.2023 15:18:23</t>
  </si>
  <si>
    <t>11.05.2023 15:18:24</t>
  </si>
  <si>
    <t>11.05.2023 15:18:35</t>
  </si>
  <si>
    <t>11.05.2023 15:18:36</t>
  </si>
  <si>
    <t>11.05.2023 15:18:38</t>
  </si>
  <si>
    <t>11.05.2023 15:18:52</t>
  </si>
  <si>
    <t>11.05.2023 15:18:53</t>
  </si>
  <si>
    <t>11.05.2023 15:20:24</t>
  </si>
  <si>
    <t>11.05.2023 15:20:27</t>
  </si>
  <si>
    <t>11.05.2023 15:21:04</t>
  </si>
  <si>
    <t>11.05.2023 15:21:07</t>
  </si>
  <si>
    <t>11.05.2023 15:21:09</t>
  </si>
  <si>
    <t>11.05.2023 15:21:10</t>
  </si>
  <si>
    <t>11.05.2023 15:21:32</t>
  </si>
  <si>
    <t>11.05.2023 15:22:18</t>
  </si>
  <si>
    <t>11.05.2023 15:22:20</t>
  </si>
  <si>
    <t>11.05.2023 15:22:46</t>
  </si>
  <si>
    <t>11.05.2023 15:22:49</t>
  </si>
  <si>
    <t>11.05.2023 15:23:23</t>
  </si>
  <si>
    <t>11.05.2023 15:23:24</t>
  </si>
  <si>
    <t>11.05.2023 15:23:32</t>
  </si>
  <si>
    <t>11.05.2023 15:23:39</t>
  </si>
  <si>
    <t>11.05.2023 15:23:41</t>
  </si>
  <si>
    <t>11.05.2023 15:24:10</t>
  </si>
  <si>
    <t>11.05.2023 15:24:12</t>
  </si>
  <si>
    <t>11.05.2023 15:24:13</t>
  </si>
  <si>
    <t>11.05.2023 15:24:16</t>
  </si>
  <si>
    <t>11.05.2023 15:24:18</t>
  </si>
  <si>
    <t>11.05.2023 15:24:19</t>
  </si>
  <si>
    <t>11.05.2023 15:24:32</t>
  </si>
  <si>
    <t>11.05.2023 15:24:33</t>
  </si>
  <si>
    <t>11.05.2023 15:25:47</t>
  </si>
  <si>
    <t>11.05.2023 15:25:49</t>
  </si>
  <si>
    <t>11.05.2023 15:26:34</t>
  </si>
  <si>
    <t>11.05.2023 15:26:35</t>
  </si>
  <si>
    <t>11.05.2023 15:26:47</t>
  </si>
  <si>
    <t>11.05.2023 15:26:49</t>
  </si>
  <si>
    <t>11.05.2023 15:26:50</t>
  </si>
  <si>
    <t>11.05.2023 15:26:56</t>
  </si>
  <si>
    <t>11.05.2023 15:27:19</t>
  </si>
  <si>
    <t>11.05.2023 15:27:22</t>
  </si>
  <si>
    <t>11.05.2023 15:27:36</t>
  </si>
  <si>
    <t>11.05.2023 15:28:30</t>
  </si>
  <si>
    <t>11.05.2023 15:28:32</t>
  </si>
  <si>
    <t>11.05.2023 15:28:57</t>
  </si>
  <si>
    <t>11.05.2023 15:29:03</t>
  </si>
  <si>
    <t>11.05.2023 15:29:06</t>
  </si>
  <si>
    <t>11.05.2023 15:29:07</t>
  </si>
  <si>
    <t>11.05.2023 15:29:19</t>
  </si>
  <si>
    <t>11.05.2023 15:29:21</t>
  </si>
  <si>
    <t>11.05.2023 15:29:38</t>
  </si>
  <si>
    <t>11.05.2023 15:29:39</t>
  </si>
  <si>
    <t>11.05.2023 15:29:41</t>
  </si>
  <si>
    <t>11.05.2023 15:30:15</t>
  </si>
  <si>
    <t>11.05.2023 15:31:03</t>
  </si>
  <si>
    <t>11.05.2023 15:31:04</t>
  </si>
  <si>
    <t>11.05.2023 15:31:18</t>
  </si>
  <si>
    <t>11.05.2023 15:31:19</t>
  </si>
  <si>
    <t>11.05.2023 15:31:22</t>
  </si>
  <si>
    <t>11.05.2023 15:31:24</t>
  </si>
  <si>
    <t>11.05.2023 15:33:50</t>
  </si>
  <si>
    <t>11.05.2023 15:33:52</t>
  </si>
  <si>
    <t>11.05.2023 15:34:51</t>
  </si>
  <si>
    <t>11.05.2023 15:34:52</t>
  </si>
  <si>
    <t>11.05.2023 15:34:54</t>
  </si>
  <si>
    <t>11.05.2023 15:34:58</t>
  </si>
  <si>
    <t>11.05.2023 15:35:00</t>
  </si>
  <si>
    <t>11.05.2023 15:36:03</t>
  </si>
  <si>
    <t>11.05.2023 15:36:06</t>
  </si>
  <si>
    <t>11.05.2023 15:36:09</t>
  </si>
  <si>
    <t>11.05.2023 15:36:12</t>
  </si>
  <si>
    <t>11.05.2023 15:36:15</t>
  </si>
  <si>
    <t>11.05.2023 15:37:37</t>
  </si>
  <si>
    <t>11.05.2023 15:37:38</t>
  </si>
  <si>
    <t>11.05.2023 15:37:40</t>
  </si>
  <si>
    <t>11.05.2023 15:38:57</t>
  </si>
  <si>
    <t>11.05.2023 15:38:58</t>
  </si>
  <si>
    <t>11.05.2023 15:39:00</t>
  </si>
  <si>
    <t>11.05.2023 15:39:40</t>
  </si>
  <si>
    <t>11.05.2023 15:39:50</t>
  </si>
  <si>
    <t>11.05.2023 15:39:52</t>
  </si>
  <si>
    <t>11.05.2023 15:41:10</t>
  </si>
  <si>
    <t>11.05.2023 15:41:12</t>
  </si>
  <si>
    <t>11.05.2023 15:41:16</t>
  </si>
  <si>
    <t>11.05.2023 15:41:18</t>
  </si>
  <si>
    <t>11.05.2023 15:41:19</t>
  </si>
  <si>
    <t>11.05.2023 15:41:47</t>
  </si>
  <si>
    <t>11.05.2023 15:41:52</t>
  </si>
  <si>
    <t>11.05.2023 15:41:55</t>
  </si>
  <si>
    <t>11.05.2023 15:41:56</t>
  </si>
  <si>
    <t>11.05.2023 15:42:21</t>
  </si>
  <si>
    <t>11.05.2023 15:42:22</t>
  </si>
  <si>
    <t>11.05.2023 15:42:31</t>
  </si>
  <si>
    <t>11.05.2023 15:42:33</t>
  </si>
  <si>
    <t>11.05.2023 15:42:34</t>
  </si>
  <si>
    <t>11.05.2023 15:42:36</t>
  </si>
  <si>
    <t>11.05.2023 15:42:39</t>
  </si>
  <si>
    <t>11.05.2023 15:43:35</t>
  </si>
  <si>
    <t>11.05.2023 15:43:37</t>
  </si>
  <si>
    <t>11.05.2023 15:43:38</t>
  </si>
  <si>
    <t>11.05.2023 15:44:03</t>
  </si>
  <si>
    <t>11.05.2023 15:44:09</t>
  </si>
  <si>
    <t>11.05.2023 15:44:10</t>
  </si>
  <si>
    <t>11.05.2023 15:44:12</t>
  </si>
  <si>
    <t>11.05.2023 15:45:09</t>
  </si>
  <si>
    <t>11.05.2023 15:45:10</t>
  </si>
  <si>
    <t>11.05.2023 15:45:12</t>
  </si>
  <si>
    <t>11.05.2023 15:45:16</t>
  </si>
  <si>
    <t>11.05.2023 15:45:18</t>
  </si>
  <si>
    <t>11.05.2023 15:45:41</t>
  </si>
  <si>
    <t>11.05.2023 15:45:42</t>
  </si>
  <si>
    <t>11.05.2023 15:45:44</t>
  </si>
  <si>
    <t>11.05.2023 15:45:56</t>
  </si>
  <si>
    <t>11.05.2023 15:46:19</t>
  </si>
  <si>
    <t>11.05.2023 15:47:04</t>
  </si>
  <si>
    <t>11.05.2023 15:47:06</t>
  </si>
  <si>
    <t>11.05.2023 15:47:09</t>
  </si>
  <si>
    <t>11.05.2023 15:47:33</t>
  </si>
  <si>
    <t>11.05.2023 15:47:36</t>
  </si>
  <si>
    <t>11.05.2023 15:48:21</t>
  </si>
  <si>
    <t>11.05.2023 15:48:23</t>
  </si>
  <si>
    <t>11.05.2023 15:49:35</t>
  </si>
  <si>
    <t>11.05.2023 15:49:37</t>
  </si>
  <si>
    <t>11.05.2023 15:50:21</t>
  </si>
  <si>
    <t>11.05.2023 15:50:23</t>
  </si>
  <si>
    <t>11.05.2023 15:50:24</t>
  </si>
  <si>
    <t>11.05.2023 15:51:38</t>
  </si>
  <si>
    <t>11.05.2023 15:51:40</t>
  </si>
  <si>
    <t>11.05.2023 15:54:12</t>
  </si>
  <si>
    <t>11.05.2023 15:54:13</t>
  </si>
  <si>
    <t>11.05.2023 15:55:41</t>
  </si>
  <si>
    <t>11.05.2023 15:55:43</t>
  </si>
  <si>
    <t>11.05.2023 15:55:49</t>
  </si>
  <si>
    <t>11.05.2023 15:55:50</t>
  </si>
  <si>
    <t>11.05.2023 15:55:52</t>
  </si>
  <si>
    <t>11.05.2023 15:58:03</t>
  </si>
  <si>
    <t>11.05.2023 15:58:17</t>
  </si>
  <si>
    <t>11.05.2023 15:58:21</t>
  </si>
  <si>
    <t>11.05.2023 15:58:38</t>
  </si>
  <si>
    <t>11.05.2023 15:59:33</t>
  </si>
  <si>
    <t>11.05.2023 15:59:37</t>
  </si>
  <si>
    <t>11.05.2023 15:59:38</t>
  </si>
  <si>
    <t>11.05.2023 15:59:44</t>
  </si>
  <si>
    <t>11.05.2023 15:59:46</t>
  </si>
  <si>
    <t>11.05.2023 15:59:47</t>
  </si>
  <si>
    <t>11.05.2023 15:59:59</t>
  </si>
  <si>
    <t>11.05.2023 16:00:24</t>
  </si>
  <si>
    <t>11.05.2023 16:01:09</t>
  </si>
  <si>
    <t>11.05.2023 16:01:10</t>
  </si>
  <si>
    <t>11.05.2023 16:01:12</t>
  </si>
  <si>
    <t>11.05.2023 16:01:13</t>
  </si>
  <si>
    <t>11.05.2023 16:01:15</t>
  </si>
  <si>
    <t>11.05.2023 16:01:16</t>
  </si>
  <si>
    <t>11.05.2023 16:01:18</t>
  </si>
  <si>
    <t>11.05.2023 16:01:36</t>
  </si>
  <si>
    <t>11.05.2023 16:01:38</t>
  </si>
  <si>
    <t>11.05.2023 16:01:39</t>
  </si>
  <si>
    <t>11.05.2023 16:01:44</t>
  </si>
  <si>
    <t>11.05.2023 16:01:45</t>
  </si>
  <si>
    <t>11.05.2023 16:01:47</t>
  </si>
  <si>
    <t>11.05.2023 16:02:29</t>
  </si>
  <si>
    <t>11.05.2023 16:02:30</t>
  </si>
  <si>
    <t>11.05.2023 16:02:32</t>
  </si>
  <si>
    <t>11.05.2023 16:02:33</t>
  </si>
  <si>
    <t>11.05.2023 16:02:46</t>
  </si>
  <si>
    <t>11.05.2023 16:02:47</t>
  </si>
  <si>
    <t>11.05.2023 16:02:49</t>
  </si>
  <si>
    <t>11.05.2023 16:03:57</t>
  </si>
  <si>
    <t>11.05.2023 16:03:58</t>
  </si>
  <si>
    <t>11.05.2023 16:04:00</t>
  </si>
  <si>
    <t>11.05.2023 16:04:23</t>
  </si>
  <si>
    <t>11.05.2023 16:04:24</t>
  </si>
  <si>
    <t>11.05.2023 16:04:26</t>
  </si>
  <si>
    <t>11.05.2023 16:04:33</t>
  </si>
  <si>
    <t>11.05.2023 16:05:06</t>
  </si>
  <si>
    <t>11.05.2023 16:05:07</t>
  </si>
  <si>
    <t>11.05.2023 16:05:09</t>
  </si>
  <si>
    <t>11.05.2023 16:05:13</t>
  </si>
  <si>
    <t>11.05.2023 16:06:21</t>
  </si>
  <si>
    <t>11.05.2023 16:06:23</t>
  </si>
  <si>
    <t>11.05.2023 16:06:24</t>
  </si>
  <si>
    <t>11.05.2023 16:06:50</t>
  </si>
  <si>
    <t>11.05.2023 16:06:53</t>
  </si>
  <si>
    <t>11.05.2023 16:07:06</t>
  </si>
  <si>
    <t>11.05.2023 16:07:10</t>
  </si>
  <si>
    <t>11.05.2023 16:07:13</t>
  </si>
  <si>
    <t>11.05.2023 16:07:21</t>
  </si>
  <si>
    <t>11.05.2023 16:07:22</t>
  </si>
  <si>
    <t>11.05.2023 16:07:24</t>
  </si>
  <si>
    <t>11.05.2023 16:07:49</t>
  </si>
  <si>
    <t>11.05.2023 16:07:50</t>
  </si>
  <si>
    <t>11.05.2023 16:08:23</t>
  </si>
  <si>
    <t>11.05.2023 16:08:24</t>
  </si>
  <si>
    <t>11.05.2023 16:08:26</t>
  </si>
  <si>
    <t>11.05.2023 16:08:27</t>
  </si>
  <si>
    <t>11.05.2023 16:08:46</t>
  </si>
  <si>
    <t>11.05.2023 16:08:49</t>
  </si>
  <si>
    <t>11.05.2023 16:08:53</t>
  </si>
  <si>
    <t>11.05.2023 16:08:55</t>
  </si>
  <si>
    <t>11.05.2023 16:08:56</t>
  </si>
  <si>
    <t>11.05.2023 16:08:59</t>
  </si>
  <si>
    <t>11.05.2023 16:09:44</t>
  </si>
  <si>
    <t>11.05.2023 16:09:46</t>
  </si>
  <si>
    <t>11.05.2023 16:09:47</t>
  </si>
  <si>
    <t>11.05.2023 16:09:53</t>
  </si>
  <si>
    <t>11.05.2023 16:09:55</t>
  </si>
  <si>
    <t>11.05.2023 16:12:54</t>
  </si>
  <si>
    <t>11.05.2023 16:13:35</t>
  </si>
  <si>
    <t>11.05.2023 16:13:37</t>
  </si>
  <si>
    <t>11.05.2023 16:13:38</t>
  </si>
  <si>
    <t>11.05.2023 16:13:40</t>
  </si>
  <si>
    <t>11.05.2023 16:13:41</t>
  </si>
  <si>
    <t>11.05.2023 16:13:43</t>
  </si>
  <si>
    <t>11.05.2023 16:13:44</t>
  </si>
  <si>
    <t>11.05.2023 16:13:52</t>
  </si>
  <si>
    <t>11.05.2023 16:15:15</t>
  </si>
  <si>
    <t>11.05.2023 16:15:17</t>
  </si>
  <si>
    <t>11.05.2023 16:15:18</t>
  </si>
  <si>
    <t>11.05.2023 16:15:30</t>
  </si>
  <si>
    <t>11.05.2023 16:15:33</t>
  </si>
  <si>
    <t>11.05.2023 16:15:39</t>
  </si>
  <si>
    <t>11.05.2023 16:15:41</t>
  </si>
  <si>
    <t>11.05.2023 16:15:42</t>
  </si>
  <si>
    <t>11.05.2023 16:16:00</t>
  </si>
  <si>
    <t>11.05.2023 16:16:24</t>
  </si>
  <si>
    <t>11.05.2023 16:16:26</t>
  </si>
  <si>
    <t>11.05.2023 16:17:24</t>
  </si>
  <si>
    <t>11.05.2023 16:17:26</t>
  </si>
  <si>
    <t>11.05.2023 16:17:27</t>
  </si>
  <si>
    <t>11.05.2023 16:17:49</t>
  </si>
  <si>
    <t>11.05.2023 16:17:50</t>
  </si>
  <si>
    <t>11.05.2023 16:18:10</t>
  </si>
  <si>
    <t>11.05.2023 16:18:12</t>
  </si>
  <si>
    <t>11.05.2023 16:18:13</t>
  </si>
  <si>
    <t>11.05.2023 16:18:16</t>
  </si>
  <si>
    <t>11.05.2023 16:18:18</t>
  </si>
  <si>
    <t>11.05.2023 16:18:19</t>
  </si>
  <si>
    <t>11.05.2023 16:18:21</t>
  </si>
  <si>
    <t>11.05.2023 16:18:52</t>
  </si>
  <si>
    <t>11.05.2023 16:19:01</t>
  </si>
  <si>
    <t>11.05.2023 16:19:47</t>
  </si>
  <si>
    <t>11.05.2023 16:20:18</t>
  </si>
  <si>
    <t>11.05.2023 16:20:20</t>
  </si>
  <si>
    <t>11.05.2023 16:20:33</t>
  </si>
  <si>
    <t>11.05.2023 16:21:10</t>
  </si>
  <si>
    <t>11.05.2023 16:21:13</t>
  </si>
  <si>
    <t>11.05.2023 16:21:23</t>
  </si>
  <si>
    <t>11.05.2023 16:22:44</t>
  </si>
  <si>
    <t>11.05.2023 16:22:46</t>
  </si>
  <si>
    <t>11.05.2023 16:23:00</t>
  </si>
  <si>
    <t>11.05.2023 16:23:03</t>
  </si>
  <si>
    <t>11.05.2023 16:23:23</t>
  </si>
  <si>
    <t>11.05.2023 16:23:24</t>
  </si>
  <si>
    <t>11.05.2023 16:24:23</t>
  </si>
  <si>
    <t>11.05.2023 16:24:24</t>
  </si>
  <si>
    <t>11.05.2023 16:24:26</t>
  </si>
  <si>
    <t>11.05.2023 16:24:27</t>
  </si>
  <si>
    <t>11.05.2023 16:25:16</t>
  </si>
  <si>
    <t>11.05.2023 16:25:18</t>
  </si>
  <si>
    <t>11.05.2023 16:25:49</t>
  </si>
  <si>
    <t>11.05.2023 16:25:50</t>
  </si>
  <si>
    <t>11.05.2023 16:26:17</t>
  </si>
  <si>
    <t>11.05.2023 16:26:18</t>
  </si>
  <si>
    <t>11.05.2023 16:26:24</t>
  </si>
  <si>
    <t>11.05.2023 16:26:47</t>
  </si>
  <si>
    <t>11.05.2023 16:27:07</t>
  </si>
  <si>
    <t>11.05.2023 16:27:09</t>
  </si>
  <si>
    <t>11.05.2023 16:27:19</t>
  </si>
  <si>
    <t>11.05.2023 16:27:21</t>
  </si>
  <si>
    <t>11.05.2023 16:27:22</t>
  </si>
  <si>
    <t>11.05.2023 16:27:24</t>
  </si>
  <si>
    <t>11.05.2023 16:28:57</t>
  </si>
  <si>
    <t>11.05.2023 16:28:58</t>
  </si>
  <si>
    <t>11.05.2023 16:29:04</t>
  </si>
  <si>
    <t>11.05.2023 16:29:06</t>
  </si>
  <si>
    <t>11.05.2023 16:29:33</t>
  </si>
  <si>
    <t>11.05.2023 16:30:12</t>
  </si>
  <si>
    <t>11.05.2023 16:30:13</t>
  </si>
  <si>
    <t>11.05.2023 16:30:15</t>
  </si>
  <si>
    <t>11.05.2023 16:30:59</t>
  </si>
  <si>
    <t>11.05.2023 16:31:01</t>
  </si>
  <si>
    <t>11.05.2023 16:31:02</t>
  </si>
  <si>
    <t>11.05.2023 16:31:09</t>
  </si>
  <si>
    <t>11.05.2023 16:31:10</t>
  </si>
  <si>
    <t>11.05.2023 16:31:33</t>
  </si>
  <si>
    <t>11.05.2023 16:31:35</t>
  </si>
  <si>
    <t>11.05.2023 16:31:50</t>
  </si>
  <si>
    <t>11.05.2023 16:31:53</t>
  </si>
  <si>
    <t>11.05.2023 16:31:56</t>
  </si>
  <si>
    <t>11.05.2023 16:31:57</t>
  </si>
  <si>
    <t>11.05.2023 16:32:07</t>
  </si>
  <si>
    <t>11.05.2023 16:32:08</t>
  </si>
  <si>
    <t>11.05.2023 16:32:10</t>
  </si>
  <si>
    <t>11.05.2023 16:32:16</t>
  </si>
  <si>
    <t>11.05.2023 16:32:20</t>
  </si>
  <si>
    <t>11.05.2023 16:32:22</t>
  </si>
  <si>
    <t>11.05.2023 16:32:23</t>
  </si>
  <si>
    <t>11.05.2023 16:32:26</t>
  </si>
  <si>
    <t>11.05.2023 16:32:48</t>
  </si>
  <si>
    <t>11.05.2023 16:32:49</t>
  </si>
  <si>
    <t>11.05.2023 16:32:55</t>
  </si>
  <si>
    <t>11.05.2023 16:32:57</t>
  </si>
  <si>
    <t>11.05.2023 16:32:58</t>
  </si>
  <si>
    <t>11.05.2023 16:33:03</t>
  </si>
  <si>
    <t>11.05.2023 16:33:04</t>
  </si>
  <si>
    <t>11.05.2023 16:33:52</t>
  </si>
  <si>
    <t>11.05.2023 16:33:53</t>
  </si>
  <si>
    <t>11.05.2023 16:34:38</t>
  </si>
  <si>
    <t>11.05.2023 16:34:40</t>
  </si>
  <si>
    <t>11.05.2023 16:34:50</t>
  </si>
  <si>
    <t>11.05.2023 16:34:53</t>
  </si>
  <si>
    <t>11.05.2023 16:34:55</t>
  </si>
  <si>
    <t>11.05.2023 16:34:56</t>
  </si>
  <si>
    <t>11.05.2023 16:36:06</t>
  </si>
  <si>
    <t>11.05.2023 16:36:07</t>
  </si>
  <si>
    <t>11.05.2023 16:36:09</t>
  </si>
  <si>
    <t>11.05.2023 16:36:10</t>
  </si>
  <si>
    <t>11.05.2023 16:36:26</t>
  </si>
  <si>
    <t>11.05.2023 16:36:27</t>
  </si>
  <si>
    <t>11.05.2023 16:36:30</t>
  </si>
  <si>
    <t>11.05.2023 16:37:41</t>
  </si>
  <si>
    <t>11.05.2023 16:37:43</t>
  </si>
  <si>
    <t>11.05.2023 16:39:12</t>
  </si>
  <si>
    <t>11.05.2023 16:39:13</t>
  </si>
  <si>
    <t>11.05.2023 16:39:33</t>
  </si>
  <si>
    <t>11.05.2023 16:39:35</t>
  </si>
  <si>
    <t>11.05.2023 16:39:36</t>
  </si>
  <si>
    <t>11.05.2023 16:39:38</t>
  </si>
  <si>
    <t>11.05.2023 16:39:39</t>
  </si>
  <si>
    <t>11.05.2023 16:39:47</t>
  </si>
  <si>
    <t>11.05.2023 16:39:48</t>
  </si>
  <si>
    <t>11.05.2023 16:40:10</t>
  </si>
  <si>
    <t>11.05.2023 16:40:12</t>
  </si>
  <si>
    <t>11.05.2023 16:40:33</t>
  </si>
  <si>
    <t>11.05.2023 16:40:36</t>
  </si>
  <si>
    <t>11.05.2023 16:41:58</t>
  </si>
  <si>
    <t>11.05.2023 16:43:01</t>
  </si>
  <si>
    <t>11.05.2023 16:43:03</t>
  </si>
  <si>
    <t>11.05.2023 16:43:04</t>
  </si>
  <si>
    <t>11.05.2023 16:43:06</t>
  </si>
  <si>
    <t>11.05.2023 16:43:43</t>
  </si>
  <si>
    <t>11.05.2023 16:45:04</t>
  </si>
  <si>
    <t>11.05.2023 16:45:06</t>
  </si>
  <si>
    <t>11.05.2023 16:45:10</t>
  </si>
  <si>
    <t>11.05.2023 16:45:13</t>
  </si>
  <si>
    <t>11.05.2023 16:45:33</t>
  </si>
  <si>
    <t>11.05.2023 16:45:38</t>
  </si>
  <si>
    <t>11.05.2023 16:46:07</t>
  </si>
  <si>
    <t>11.05.2023 16:46:10</t>
  </si>
  <si>
    <t>11.05.2023 16:46:12</t>
  </si>
  <si>
    <t>11.05.2023 16:46:27</t>
  </si>
  <si>
    <t>11.05.2023 16:46:29</t>
  </si>
  <si>
    <t>11.05.2023 16:46:30</t>
  </si>
  <si>
    <t>11.05.2023 16:46:32</t>
  </si>
  <si>
    <t>11.05.2023 16:46:33</t>
  </si>
  <si>
    <t>11.05.2023 16:46:35</t>
  </si>
  <si>
    <t>11.05.2023 16:46:38</t>
  </si>
  <si>
    <t>11.05.2023 16:46:39</t>
  </si>
  <si>
    <t>11.05.2023 16:46:42</t>
  </si>
  <si>
    <t>11.05.2023 16:46:44</t>
  </si>
  <si>
    <t>11.05.2023 16:46:45</t>
  </si>
  <si>
    <t>11.05.2023 16:47:32</t>
  </si>
  <si>
    <t>11.05.2023 16:47:33</t>
  </si>
  <si>
    <t>11.05.2023 16:47:35</t>
  </si>
  <si>
    <t>11.05.2023 16:47:47</t>
  </si>
  <si>
    <t>11.05.2023 16:47:49</t>
  </si>
  <si>
    <t>11.05.2023 16:47:58</t>
  </si>
  <si>
    <t>11.05.2023 16:47:59</t>
  </si>
  <si>
    <t>11.05.2023 16:48:01</t>
  </si>
  <si>
    <t>11.05.2023 16:48:02</t>
  </si>
  <si>
    <t>11.05.2023 16:48:04</t>
  </si>
  <si>
    <t>11.05.2023 16:48:05</t>
  </si>
  <si>
    <t>11.05.2023 16:48:07</t>
  </si>
  <si>
    <t>11.05.2023 16:48:10</t>
  </si>
  <si>
    <t>11.05.2023 16:48:11</t>
  </si>
  <si>
    <t>11.05.2023 16:48:51</t>
  </si>
  <si>
    <t>11.05.2023 16:48:53</t>
  </si>
  <si>
    <t>11.05.2023 16:48:54</t>
  </si>
  <si>
    <t>11.05.2023 16:49:32</t>
  </si>
  <si>
    <t>11.05.2023 16:49:40</t>
  </si>
  <si>
    <t>11.05.2023 16:49:41</t>
  </si>
  <si>
    <t>11.05.2023 16:50:03</t>
  </si>
  <si>
    <t>11.05.2023 16:50:04</t>
  </si>
  <si>
    <t>11.05.2023 16:50:06</t>
  </si>
  <si>
    <t>11.05.2023 16:50:09</t>
  </si>
  <si>
    <t>11.05.2023 16:51:12</t>
  </si>
  <si>
    <t>11.05.2023 16:51:13</t>
  </si>
  <si>
    <t>11.05.2023 16:51:16</t>
  </si>
  <si>
    <t>11.05.2023 16:51:19</t>
  </si>
  <si>
    <t>11.05.2023 16:51:21</t>
  </si>
  <si>
    <t>11.05.2023 16:51:47</t>
  </si>
  <si>
    <t>11.05.2023 16:51:50</t>
  </si>
  <si>
    <t>11.05.2023 16:51:52</t>
  </si>
  <si>
    <t>11.05.2023 16:51:53</t>
  </si>
  <si>
    <t>11.05.2023 16:51:55</t>
  </si>
  <si>
    <t>11.05.2023 16:52:04</t>
  </si>
  <si>
    <t>11.05.2023 16:52:06</t>
  </si>
  <si>
    <t>11.05.2023 16:52:07</t>
  </si>
  <si>
    <t>11.05.2023 16:52:09</t>
  </si>
  <si>
    <t>11.05.2023 16:53:20</t>
  </si>
  <si>
    <t>11.05.2023 16:53:21</t>
  </si>
  <si>
    <t>11.05.2023 16:53:53</t>
  </si>
  <si>
    <t>11.05.2023 16:53:55</t>
  </si>
  <si>
    <t>11.05.2023 16:53:56</t>
  </si>
  <si>
    <t>11.05.2023 16:54:18</t>
  </si>
  <si>
    <t>11.05.2023 16:54:19</t>
  </si>
  <si>
    <t>11.05.2023 16:54:29</t>
  </si>
  <si>
    <t>11.05.2023 16:54:30</t>
  </si>
  <si>
    <t>11.05.2023 16:54:31</t>
  </si>
  <si>
    <t>11.05.2023 16:54:47</t>
  </si>
  <si>
    <t>11.05.2023 16:54:48</t>
  </si>
  <si>
    <t>11.05.2023 16:55:12</t>
  </si>
  <si>
    <t>11.05.2023 16:56:46</t>
  </si>
  <si>
    <t>11.05.2023 16:57:04</t>
  </si>
  <si>
    <t>11.05.2023 16:57:07</t>
  </si>
  <si>
    <t>11.05.2023 16:58:24</t>
  </si>
  <si>
    <t>11.05.2023 16:58:26</t>
  </si>
  <si>
    <t>11.05.2023 16:58:46</t>
  </si>
  <si>
    <t>11.05.2023 16:58:47</t>
  </si>
  <si>
    <t>11.05.2023 16:59:07</t>
  </si>
  <si>
    <t>11.05.2023 16:59:16</t>
  </si>
  <si>
    <t>11.05.2023 16:59:18</t>
  </si>
  <si>
    <t>11.05.2023 16:59:19</t>
  </si>
  <si>
    <t>11.05.2023 16:59:36</t>
  </si>
  <si>
    <t>11.05.2023 16:59:38</t>
  </si>
  <si>
    <t>11.05.2023 16:59:39</t>
  </si>
  <si>
    <t>11.05.2023 17:00:04</t>
  </si>
  <si>
    <t>11.05.2023 17:00:20</t>
  </si>
  <si>
    <t>11.05.2023 17:00:21</t>
  </si>
  <si>
    <t>11.05.2023 17:00:23</t>
  </si>
  <si>
    <t>11.05.2023 17:00:39</t>
  </si>
  <si>
    <t>11.05.2023 17:00:41</t>
  </si>
  <si>
    <t>11.05.2023 17:00:42</t>
  </si>
  <si>
    <t>11.05.2023 17:01:30</t>
  </si>
  <si>
    <t>11.05.2023 17:01:33</t>
  </si>
  <si>
    <t>11.05.2023 17:01:35</t>
  </si>
  <si>
    <t>11.05.2023 17:01:36</t>
  </si>
  <si>
    <t>11.05.2023 17:01:38</t>
  </si>
  <si>
    <t>11.05.2023 17:01:56</t>
  </si>
  <si>
    <t>11.05.2023 17:01:58</t>
  </si>
  <si>
    <t>11.05.2023 17:01:59</t>
  </si>
  <si>
    <t>11.05.2023 17:03:03</t>
  </si>
  <si>
    <t>11.05.2023 17:03:04</t>
  </si>
  <si>
    <t>11.05.2023 17:03:10</t>
  </si>
  <si>
    <t>11.05.2023 17:03:12</t>
  </si>
  <si>
    <t>11.05.2023 17:04:23</t>
  </si>
  <si>
    <t>11.05.2023 17:04:24</t>
  </si>
  <si>
    <t>11.05.2023 17:04:26</t>
  </si>
  <si>
    <t>11.05.2023 17:04:56</t>
  </si>
  <si>
    <t>11.05.2023 17:04:59</t>
  </si>
  <si>
    <t>11.05.2023 17:05:01</t>
  </si>
  <si>
    <t>11.05.2023 17:05:13</t>
  </si>
  <si>
    <t>11.05.2023 17:05:15</t>
  </si>
  <si>
    <t>11.05.2023 17:06:06</t>
  </si>
  <si>
    <t>11.05.2023 17:06:09</t>
  </si>
  <si>
    <t>11.05.2023 17:06:10</t>
  </si>
  <si>
    <t>11.05.2023 17:06:12</t>
  </si>
  <si>
    <t>11.05.2023 17:06:15</t>
  </si>
  <si>
    <t>11.05.2023 17:07:04</t>
  </si>
  <si>
    <t>11.05.2023 17:07:06</t>
  </si>
  <si>
    <t>11.05.2023 17:07:09</t>
  </si>
  <si>
    <t>11.05.2023 17:07:10</t>
  </si>
  <si>
    <t>11.05.2023 17:07:50</t>
  </si>
  <si>
    <t>11.05.2023 17:07:52</t>
  </si>
  <si>
    <t>11.05.2023 17:07:53</t>
  </si>
  <si>
    <t>11.05.2023 17:07:55</t>
  </si>
  <si>
    <t>11.05.2023 17:09:04</t>
  </si>
  <si>
    <t>11.05.2023 17:09:06</t>
  </si>
  <si>
    <t>11.05.2023 17:09:07</t>
  </si>
  <si>
    <t>11.05.2023 17:09:09</t>
  </si>
  <si>
    <t>11.05.2023 17:09:18</t>
  </si>
  <si>
    <t>11.05.2023 17:09:19</t>
  </si>
  <si>
    <t>11.05.2023 17:10:57</t>
  </si>
  <si>
    <t>11.05.2023 17:10:58</t>
  </si>
  <si>
    <t>11.05.2023 17:11:01</t>
  </si>
  <si>
    <t>11.05.2023 17:12:04</t>
  </si>
  <si>
    <t>11.05.2023 17:12:06</t>
  </si>
  <si>
    <t>11.05.2023 17:12:07</t>
  </si>
  <si>
    <t>11.05.2023 17:12:21</t>
  </si>
  <si>
    <t>11.05.2023 17:12:35</t>
  </si>
  <si>
    <t>11.05.2023 17:12:38</t>
  </si>
  <si>
    <t>11.05.2023 17:12:39</t>
  </si>
  <si>
    <t>11.05.2023 17:12:41</t>
  </si>
  <si>
    <t>11.05.2023 17:12:45</t>
  </si>
  <si>
    <t>11.05.2023 17:12:48</t>
  </si>
  <si>
    <t>11.05.2023 17:12:50</t>
  </si>
  <si>
    <t>11.05.2023 17:12:51</t>
  </si>
  <si>
    <t>11.05.2023 17:12:53</t>
  </si>
  <si>
    <t>11.05.2023 17:12:54</t>
  </si>
  <si>
    <t>11.05.2023 17:15:00</t>
  </si>
  <si>
    <t>11.05.2023 17:15:01</t>
  </si>
  <si>
    <t>11.05.2023 17:15:03</t>
  </si>
  <si>
    <t>11.05.2023 17:15:04</t>
  </si>
  <si>
    <t>11.05.2023 17:15:13</t>
  </si>
  <si>
    <t>11.05.2023 17:15:15</t>
  </si>
  <si>
    <t>11.05.2023 17:15:16</t>
  </si>
  <si>
    <t>11.05.2023 17:15:27</t>
  </si>
  <si>
    <t>11.05.2023 17:16:12</t>
  </si>
  <si>
    <t>11.05.2023 17:16:13</t>
  </si>
  <si>
    <t>11.05.2023 17:16:38</t>
  </si>
  <si>
    <t>11.05.2023 17:16:40</t>
  </si>
  <si>
    <t>11.05.2023 17:16:41</t>
  </si>
  <si>
    <t>11.05.2023 17:17:09</t>
  </si>
  <si>
    <t>11.05.2023 17:17:10</t>
  </si>
  <si>
    <t>11.05.2023 17:17:12</t>
  </si>
  <si>
    <t>11.05.2023 17:17:13</t>
  </si>
  <si>
    <t>11.05.2023 17:17:16</t>
  </si>
  <si>
    <t>11.05.2023 17:17:18</t>
  </si>
  <si>
    <t>11.05.2023 17:17:21</t>
  </si>
  <si>
    <t>11.05.2023 17:17:32</t>
  </si>
  <si>
    <t>11.05.2023 17:17:36</t>
  </si>
  <si>
    <t>11.05.2023 17:17:45</t>
  </si>
  <si>
    <t>11.05.2023 17:17:47</t>
  </si>
  <si>
    <t>11.05.2023 17:17:48</t>
  </si>
  <si>
    <t>11.05.2023 17:18:13</t>
  </si>
  <si>
    <t>11.05.2023 17:18:15</t>
  </si>
  <si>
    <t>11.05.2023 17:18:16</t>
  </si>
  <si>
    <t>11.05.2023 17:18:41</t>
  </si>
  <si>
    <t>11.05.2023 17:19:49</t>
  </si>
  <si>
    <t>11.05.2023 17:19:50</t>
  </si>
  <si>
    <t>11.05.2023 17:19:52</t>
  </si>
  <si>
    <t>11.05.2023 17:19:53</t>
  </si>
  <si>
    <t>11.05.2023 17:19:55</t>
  </si>
  <si>
    <t>11.05.2023 17:20:09</t>
  </si>
  <si>
    <t>11.05.2023 17:20:10</t>
  </si>
  <si>
    <t>11.05.2023 17:20:12</t>
  </si>
  <si>
    <t>11.05.2023 17:20:15</t>
  </si>
  <si>
    <t>11.05.2023 17:20:16</t>
  </si>
  <si>
    <t>11.05.2023 17:20:21</t>
  </si>
  <si>
    <t>11.05.2023 17:20:22</t>
  </si>
  <si>
    <t>11.05.2023 17:20:41</t>
  </si>
  <si>
    <t>11.05.2023 17:21:01</t>
  </si>
  <si>
    <t>11.05.2023 17:21:03</t>
  </si>
  <si>
    <t>11.05.2023 17:21:04</t>
  </si>
  <si>
    <t>11.05.2023 17:21:07</t>
  </si>
  <si>
    <t>11.05.2023 17:21:09</t>
  </si>
  <si>
    <t>11.05.2023 17:21:12</t>
  </si>
  <si>
    <t>11.05.2023 17:21:13</t>
  </si>
  <si>
    <t>11.05.2023 17:21:15</t>
  </si>
  <si>
    <t>11.05.2023 17:21:16</t>
  </si>
  <si>
    <t>11.05.2023 17:21:33</t>
  </si>
  <si>
    <t>11.05.2023 17:21:35</t>
  </si>
  <si>
    <t>11.05.2023 17:21:36</t>
  </si>
  <si>
    <t>11.05.2023 17:22:13</t>
  </si>
  <si>
    <t>11.05.2023 17:22:15</t>
  </si>
  <si>
    <t>11.05.2023 17:22:44</t>
  </si>
  <si>
    <t>11.05.2023 17:22:46</t>
  </si>
  <si>
    <t>11.05.2023 17:22:49</t>
  </si>
  <si>
    <t>11.05.2023 17:23:50</t>
  </si>
  <si>
    <t>11.05.2023 17:23:55</t>
  </si>
  <si>
    <t>11.05.2023 17:24:00</t>
  </si>
  <si>
    <t>11.05.2023 17:25:09</t>
  </si>
  <si>
    <t>11.05.2023 17:25:10</t>
  </si>
  <si>
    <t>11.05.2023 17:25:33</t>
  </si>
  <si>
    <t>11.05.2023 17:25:35</t>
  </si>
  <si>
    <t>11.05.2023 17:25:47</t>
  </si>
  <si>
    <t>11.05.2023 17:25:49</t>
  </si>
  <si>
    <t>11.05.2023 17:26:07</t>
  </si>
  <si>
    <t>11.05.2023 17:28:54</t>
  </si>
  <si>
    <t>11.05.2023 17:28:55</t>
  </si>
  <si>
    <t>11.05.2023 17:29:18</t>
  </si>
  <si>
    <t>11.05.2023 17:29:20</t>
  </si>
  <si>
    <t>11.05.2023 17:29:23</t>
  </si>
  <si>
    <t>11.05.2023 17:29:24</t>
  </si>
  <si>
    <t>11.05.2023 17:30:01</t>
  </si>
  <si>
    <t>11.05.2023 17:30:03</t>
  </si>
  <si>
    <t>11.05.2023 17:30:04</t>
  </si>
  <si>
    <t>11.05.2023 17:30:13</t>
  </si>
  <si>
    <t>11.05.2023 17:30:15</t>
  </si>
  <si>
    <t>11.05.2023 17:31:44</t>
  </si>
  <si>
    <t>11.05.2023 17:31:46</t>
  </si>
  <si>
    <t>11.05.2023 17:31:47</t>
  </si>
  <si>
    <t>11.05.2023 17:31:52</t>
  </si>
  <si>
    <t>11.05.2023 17:32:54</t>
  </si>
  <si>
    <t>11.05.2023 17:32:55</t>
  </si>
  <si>
    <t>11.05.2023 17:33:46</t>
  </si>
  <si>
    <t>11.05.2023 17:33:47</t>
  </si>
  <si>
    <t>11.05.2023 17:33:49</t>
  </si>
  <si>
    <t>11.05.2023 17:34:03</t>
  </si>
  <si>
    <t>11.05.2023 17:34:04</t>
  </si>
  <si>
    <t>11.05.2023 17:34:06</t>
  </si>
  <si>
    <t>11.05.2023 17:35:13</t>
  </si>
  <si>
    <t>11.05.2023 17:35:16</t>
  </si>
  <si>
    <t>11.05.2023 17:35:18</t>
  </si>
  <si>
    <t>11.05.2023 17:35:19</t>
  </si>
  <si>
    <t>11.05.2023 17:35:21</t>
  </si>
  <si>
    <t>11.05.2023 17:35:24</t>
  </si>
  <si>
    <t>11.05.2023 17:35:27</t>
  </si>
  <si>
    <t>11.05.2023 17:35:35</t>
  </si>
  <si>
    <t>11.05.2023 17:35:36</t>
  </si>
  <si>
    <t>11.05.2023 17:35:38</t>
  </si>
  <si>
    <t>11.05.2023 17:35:52</t>
  </si>
  <si>
    <t>11.05.2023 17:35:53</t>
  </si>
  <si>
    <t>11.05.2023 17:35:55</t>
  </si>
  <si>
    <t>11.05.2023 17:36:57</t>
  </si>
  <si>
    <t>11.05.2023 17:36:58</t>
  </si>
  <si>
    <t>11.05.2023 17:37:17</t>
  </si>
  <si>
    <t>11.05.2023 17:37:20</t>
  </si>
  <si>
    <t>11.05.2023 17:37:43</t>
  </si>
  <si>
    <t>11.05.2023 17:37:44</t>
  </si>
  <si>
    <t>11.05.2023 17:37:46</t>
  </si>
  <si>
    <t>11.05.2023 17:38:04</t>
  </si>
  <si>
    <t>11.05.2023 17:38:12</t>
  </si>
  <si>
    <t>11.05.2023 17:38:13</t>
  </si>
  <si>
    <t>11.05.2023 17:38:15</t>
  </si>
  <si>
    <t>11.05.2023 17:39:07</t>
  </si>
  <si>
    <t>11.05.2023 17:39:10</t>
  </si>
  <si>
    <t>11.05.2023 17:39:12</t>
  </si>
  <si>
    <t>11.05.2023 17:39:38</t>
  </si>
  <si>
    <t>11.05.2023 17:40:07</t>
  </si>
  <si>
    <t>11.05.2023 17:40:09</t>
  </si>
  <si>
    <t>11.05.2023 17:40:10</t>
  </si>
  <si>
    <t>11.05.2023 17:40:13</t>
  </si>
  <si>
    <t>11.05.2023 17:40:15</t>
  </si>
  <si>
    <t>11.05.2023 17:40:19</t>
  </si>
  <si>
    <t>11.05.2023 17:40:32</t>
  </si>
  <si>
    <t>11.05.2023 17:40:33</t>
  </si>
  <si>
    <t>11.05.2023 17:42:04</t>
  </si>
  <si>
    <t>11.05.2023 17:42:06</t>
  </si>
  <si>
    <t>11.05.2023 17:42:09</t>
  </si>
  <si>
    <t>11.05.2023 17:42:10</t>
  </si>
  <si>
    <t>11.05.2023 17:42:12</t>
  </si>
  <si>
    <t>11.05.2023 17:42:13</t>
  </si>
  <si>
    <t>11.05.2023 17:42:16</t>
  </si>
  <si>
    <t>11.05.2023 17:42:18</t>
  </si>
  <si>
    <t>11.05.2023 17:42:19</t>
  </si>
  <si>
    <t>11.05.2023 17:42:56</t>
  </si>
  <si>
    <t>11.05.2023 17:42:58</t>
  </si>
  <si>
    <t>11.05.2023 17:42:59</t>
  </si>
  <si>
    <t>11.05.2023 17:43:01</t>
  </si>
  <si>
    <t>11.05.2023 17:43:05</t>
  </si>
  <si>
    <t>11.05.2023 17:43:07</t>
  </si>
  <si>
    <t>11.05.2023 17:43:14</t>
  </si>
  <si>
    <t>11.05.2023 17:43:16</t>
  </si>
  <si>
    <t>11.05.2023 17:43:24</t>
  </si>
  <si>
    <t>11.05.2023 17:43:25</t>
  </si>
  <si>
    <t>11.05.2023 17:43:29</t>
  </si>
  <si>
    <t>11.05.2023 17:43:31</t>
  </si>
  <si>
    <t>11.05.2023 17:43:32</t>
  </si>
  <si>
    <t>11.05.2023 17:43:46</t>
  </si>
  <si>
    <t>11.05.2023 17:43:48</t>
  </si>
  <si>
    <t>11.05.2023 17:43:49</t>
  </si>
  <si>
    <t>11.05.2023 17:43:51</t>
  </si>
  <si>
    <t>11.05.2023 17:44:15</t>
  </si>
  <si>
    <t>11.05.2023 17:44:23</t>
  </si>
  <si>
    <t>11.05.2023 17:44:24</t>
  </si>
  <si>
    <t>11.05.2023 17:44:26</t>
  </si>
  <si>
    <t>11.05.2023 17:44:30</t>
  </si>
  <si>
    <t>11.05.2023 17:44:41</t>
  </si>
  <si>
    <t>11.05.2023 17:44:42</t>
  </si>
  <si>
    <t>11.05.2023 17:44:44</t>
  </si>
  <si>
    <t>11.05.2023 17:46:10</t>
  </si>
  <si>
    <t>11.05.2023 17:46:12</t>
  </si>
  <si>
    <t>11.05.2023 17:46:13</t>
  </si>
  <si>
    <t>11.05.2023 17:46:30</t>
  </si>
  <si>
    <t>11.05.2023 17:46:46</t>
  </si>
  <si>
    <t>11.05.2023 17:47:07</t>
  </si>
  <si>
    <t>11.05.2023 17:47:09</t>
  </si>
  <si>
    <t>11.05.2023 17:47:10</t>
  </si>
  <si>
    <t>11.05.2023 17:47:12</t>
  </si>
  <si>
    <t>11.05.2023 17:47:13</t>
  </si>
  <si>
    <t>11.05.2023 17:47:18</t>
  </si>
  <si>
    <t>11.05.2023 17:47:19</t>
  </si>
  <si>
    <t>11.05.2023 17:47:21</t>
  </si>
  <si>
    <t>11.05.2023 17:47:22</t>
  </si>
  <si>
    <t>11.05.2023 17:47:41</t>
  </si>
  <si>
    <t>11.05.2023 17:47:45</t>
  </si>
  <si>
    <t>11.05.2023 17:48:21</t>
  </si>
  <si>
    <t>11.05.2023 17:48:23</t>
  </si>
  <si>
    <t>11.05.2023 17:48:24</t>
  </si>
  <si>
    <t>11.05.2023 17:48:26</t>
  </si>
  <si>
    <t>11.05.2023 17:48:27</t>
  </si>
  <si>
    <t>11.05.2023 17:48:29</t>
  </si>
  <si>
    <t>11.05.2023 17:50:15</t>
  </si>
  <si>
    <t>11.05.2023 17:50:20</t>
  </si>
  <si>
    <t>11.05.2023 17:50:21</t>
  </si>
  <si>
    <t>11.05.2023 17:50:58</t>
  </si>
  <si>
    <t>11.05.2023 17:50:59</t>
  </si>
  <si>
    <t>11.05.2023 17:51:12</t>
  </si>
  <si>
    <t>11.05.2023 17:51:13</t>
  </si>
  <si>
    <t>11.05.2023 17:51:15</t>
  </si>
  <si>
    <t>11.05.2023 17:51:16</t>
  </si>
  <si>
    <t>11.05.2023 17:51:18</t>
  </si>
  <si>
    <t>11.05.2023 17:52:32</t>
  </si>
  <si>
    <t>11.05.2023 17:52:33</t>
  </si>
  <si>
    <t>11.05.2023 17:52:35</t>
  </si>
  <si>
    <t>11.05.2023 17:52:41</t>
  </si>
  <si>
    <t>11.05.2023 17:52:43</t>
  </si>
  <si>
    <t>11.05.2023 17:53:03</t>
  </si>
  <si>
    <t>11.05.2023 17:54:15</t>
  </si>
  <si>
    <t>11.05.2023 17:55:20</t>
  </si>
  <si>
    <t>11.05.2023 17:55:21</t>
  </si>
  <si>
    <t>11.05.2023 17:55:35</t>
  </si>
  <si>
    <t>11.05.2023 17:55:39</t>
  </si>
  <si>
    <t>11.05.2023 17:55:41</t>
  </si>
  <si>
    <t>11.05.2023 17:56:40</t>
  </si>
  <si>
    <t>11.05.2023 17:56:43</t>
  </si>
  <si>
    <t>11.05.2023 17:56:46</t>
  </si>
  <si>
    <t>11.05.2023 17:56:47</t>
  </si>
  <si>
    <t>11.05.2023 17:56:50</t>
  </si>
  <si>
    <t>11.05.2023 17:56:53</t>
  </si>
  <si>
    <t>11.05.2023 17:56:56</t>
  </si>
  <si>
    <t>11.05.2023 17:58:09</t>
  </si>
  <si>
    <t>11.05.2023 17:58:10</t>
  </si>
  <si>
    <t>11.05.2023 17:58:12</t>
  </si>
  <si>
    <t>11.05.2023 17:58:46</t>
  </si>
  <si>
    <t>11.05.2023 17:58:47</t>
  </si>
  <si>
    <t>11.05.2023 18:00:23</t>
  </si>
  <si>
    <t>11.05.2023 18:00:24</t>
  </si>
  <si>
    <t>11.05.2023 18:00:36</t>
  </si>
  <si>
    <t>11.05.2023 18:00:38</t>
  </si>
  <si>
    <t>11.05.2023 18:00:44</t>
  </si>
  <si>
    <t>11.05.2023 18:00:46</t>
  </si>
  <si>
    <t>11.05.2023 18:00:52</t>
  </si>
  <si>
    <t>11.05.2023 18:00:53</t>
  </si>
  <si>
    <t>11.05.2023 18:00:55</t>
  </si>
  <si>
    <t>11.05.2023 18:01:24</t>
  </si>
  <si>
    <t>11.05.2023 18:01:26</t>
  </si>
  <si>
    <t>11.05.2023 18:02:01</t>
  </si>
  <si>
    <t>11.05.2023 18:02:03</t>
  </si>
  <si>
    <t>11.05.2023 18:02:06</t>
  </si>
  <si>
    <t>11.05.2023 18:02:10</t>
  </si>
  <si>
    <t>11.05.2023 18:02:12</t>
  </si>
  <si>
    <t>11.05.2023 18:02:15</t>
  </si>
  <si>
    <t>11.05.2023 18:03:15</t>
  </si>
  <si>
    <t>11.05.2023 18:03:17</t>
  </si>
  <si>
    <t>11.05.2023 18:03:18</t>
  </si>
  <si>
    <t>11.05.2023 18:03:47</t>
  </si>
  <si>
    <t>11.05.2023 18:03:49</t>
  </si>
  <si>
    <t>11.05.2023 18:03:50</t>
  </si>
  <si>
    <t>11.05.2023 18:04:38</t>
  </si>
  <si>
    <t>11.05.2023 18:04:40</t>
  </si>
  <si>
    <t>11.05.2023 18:04:41</t>
  </si>
  <si>
    <t>11.05.2023 18:04:44</t>
  </si>
  <si>
    <t>11.05.2023 18:04:46</t>
  </si>
  <si>
    <t>11.05.2023 18:05:38</t>
  </si>
  <si>
    <t>11.05.2023 18:05:41</t>
  </si>
  <si>
    <t>11.05.2023 18:05:43</t>
  </si>
  <si>
    <t>11.05.2023 18:05:50</t>
  </si>
  <si>
    <t>11.05.2023 18:05:52</t>
  </si>
  <si>
    <t>11.05.2023 18:05:55</t>
  </si>
  <si>
    <t>11.05.2023 18:05:56</t>
  </si>
  <si>
    <t>11.05.2023 18:05:58</t>
  </si>
  <si>
    <t>11.05.2023 18:07:07</t>
  </si>
  <si>
    <t>11.05.2023 18:07:09</t>
  </si>
  <si>
    <t>11.05.2023 18:07:33</t>
  </si>
  <si>
    <t>11.05.2023 18:07:35</t>
  </si>
  <si>
    <t>11.05.2023 18:07:36</t>
  </si>
  <si>
    <t>11.05.2023 18:09:52</t>
  </si>
  <si>
    <t>11.05.2023 18:09:58</t>
  </si>
  <si>
    <t>11.05.2023 18:11:32</t>
  </si>
  <si>
    <t>11.05.2023 18:11:35</t>
  </si>
  <si>
    <t>11.05.2023 18:11:37</t>
  </si>
  <si>
    <t>11.05.2023 18:11:58</t>
  </si>
  <si>
    <t>11.05.2023 18:11:59</t>
  </si>
  <si>
    <t>11.05.2023 18:12:09</t>
  </si>
  <si>
    <t>11.05.2023 18:12:10</t>
  </si>
  <si>
    <t>11.05.2023 18:12:12</t>
  </si>
  <si>
    <t>11.05.2023 18:12:53</t>
  </si>
  <si>
    <t>11.05.2023 18:12:55</t>
  </si>
  <si>
    <t>11.05.2023 18:12:58</t>
  </si>
  <si>
    <t>11.05.2023 18:12:59</t>
  </si>
  <si>
    <t>11.05.2023 18:13:30</t>
  </si>
  <si>
    <t>11.05.2023 18:13:32</t>
  </si>
  <si>
    <t>11.05.2023 18:13:33</t>
  </si>
  <si>
    <t>11.05.2023 18:13:54</t>
  </si>
  <si>
    <t>11.05.2023 18:13:56</t>
  </si>
  <si>
    <t>11.05.2023 18:13:59</t>
  </si>
  <si>
    <t>11.05.2023 18:14:01</t>
  </si>
  <si>
    <t>11.05.2023 18:14:39</t>
  </si>
  <si>
    <t>11.05.2023 18:16:03</t>
  </si>
  <si>
    <t>11.05.2023 18:16:06</t>
  </si>
  <si>
    <t>11.05.2023 18:16:41</t>
  </si>
  <si>
    <t>11.05.2023 18:16:43</t>
  </si>
  <si>
    <t>11.05.2023 18:16:44</t>
  </si>
  <si>
    <t>11.05.2023 18:16:49</t>
  </si>
  <si>
    <t>11.05.2023 18:16:50</t>
  </si>
  <si>
    <t>11.05.2023 18:16:52</t>
  </si>
  <si>
    <t>11.05.2023 18:16:53</t>
  </si>
  <si>
    <t>11.05.2023 18:16:55</t>
  </si>
  <si>
    <t>11.05.2023 18:16:56</t>
  </si>
  <si>
    <t>11.05.2023 18:17:41</t>
  </si>
  <si>
    <t>11.05.2023 18:17:42</t>
  </si>
  <si>
    <t>11.05.2023 18:17:44</t>
  </si>
  <si>
    <t>11.05.2023 18:18:07</t>
  </si>
  <si>
    <t>11.05.2023 18:18:44</t>
  </si>
  <si>
    <t>11.05.2023 18:19:29</t>
  </si>
  <si>
    <t>11.05.2023 18:20:00</t>
  </si>
  <si>
    <t>11.05.2023 18:20:01</t>
  </si>
  <si>
    <t>11.05.2023 18:20:07</t>
  </si>
  <si>
    <t>11.05.2023 18:20:09</t>
  </si>
  <si>
    <t>11.05.2023 18:20:10</t>
  </si>
  <si>
    <t>11.05.2023 18:20:12</t>
  </si>
  <si>
    <t>11.05.2023 18:20:13</t>
  </si>
  <si>
    <t>11.05.2023 18:20:28</t>
  </si>
  <si>
    <t>11.05.2023 18:20:30</t>
  </si>
  <si>
    <t>11.05.2023 18:21:01</t>
  </si>
  <si>
    <t>11.05.2023 18:21:03</t>
  </si>
  <si>
    <t>11.05.2023 18:21:04</t>
  </si>
  <si>
    <t>11.05.2023 18:21:06</t>
  </si>
  <si>
    <t>11.05.2023 18:21:07</t>
  </si>
  <si>
    <t>11.05.2023 18:21:09</t>
  </si>
  <si>
    <t>11.05.2023 18:21:10</t>
  </si>
  <si>
    <t>11.05.2023 18:21:12</t>
  </si>
  <si>
    <t>11.05.2023 18:21:13</t>
  </si>
  <si>
    <t>11.05.2023 18:21:19</t>
  </si>
  <si>
    <t>11.05.2023 18:21:28</t>
  </si>
  <si>
    <t>11.05.2023 18:21:31</t>
  </si>
  <si>
    <t>11.05.2023 18:21:51</t>
  </si>
  <si>
    <t>11.05.2023 18:21:53</t>
  </si>
  <si>
    <t>11.05.2023 18:21:54</t>
  </si>
  <si>
    <t>11.05.2023 18:22:13</t>
  </si>
  <si>
    <t>11.05.2023 18:22:16</t>
  </si>
  <si>
    <t>11.05.2023 18:22:41</t>
  </si>
  <si>
    <t>11.05.2023 18:22:43</t>
  </si>
  <si>
    <t>11.05.2023 18:22:50</t>
  </si>
  <si>
    <t>11.05.2023 18:22:52</t>
  </si>
  <si>
    <t>11.05.2023 18:22:53</t>
  </si>
  <si>
    <t>11.05.2023 18:22:55</t>
  </si>
  <si>
    <t>11.05.2023 18:22:58</t>
  </si>
  <si>
    <t>11.05.2023 18:23:22</t>
  </si>
  <si>
    <t>11.05.2023 18:23:24</t>
  </si>
  <si>
    <t>11.05.2023 18:23:25</t>
  </si>
  <si>
    <t>11.05.2023 18:23:27</t>
  </si>
  <si>
    <t>11.05.2023 18:23:42</t>
  </si>
  <si>
    <t>11.05.2023 18:23:44</t>
  </si>
  <si>
    <t>11.05.2023 18:24:04</t>
  </si>
  <si>
    <t>11.05.2023 18:24:20</t>
  </si>
  <si>
    <t>11.05.2023 18:24:21</t>
  </si>
  <si>
    <t>11.05.2023 18:24:23</t>
  </si>
  <si>
    <t>11.05.2023 18:24:32</t>
  </si>
  <si>
    <t>11.05.2023 18:24:33</t>
  </si>
  <si>
    <t>11.05.2023 18:25:24</t>
  </si>
  <si>
    <t>11.05.2023 18:25:38</t>
  </si>
  <si>
    <t>11.05.2023 18:25:40</t>
  </si>
  <si>
    <t>11.05.2023 18:25:41</t>
  </si>
  <si>
    <t>11.05.2023 18:25:43</t>
  </si>
  <si>
    <t>11.05.2023 18:26:20</t>
  </si>
  <si>
    <t>11.05.2023 18:26:21</t>
  </si>
  <si>
    <t>11.05.2023 18:26:23</t>
  </si>
  <si>
    <t>11.05.2023 18:26:24</t>
  </si>
  <si>
    <t>11.05.2023 18:26:27</t>
  </si>
  <si>
    <t>11.05.2023 18:26:59</t>
  </si>
  <si>
    <t>11.05.2023 18:27:01</t>
  </si>
  <si>
    <t>11.05.2023 18:27:02</t>
  </si>
  <si>
    <t>11.05.2023 18:27:24</t>
  </si>
  <si>
    <t>11.05.2023 18:27:25</t>
  </si>
  <si>
    <t>11.05.2023 18:27:27</t>
  </si>
  <si>
    <t>11.05.2023 18:27:28</t>
  </si>
  <si>
    <t>11.05.2023 18:27:30</t>
  </si>
  <si>
    <t>11.05.2023 18:27:31</t>
  </si>
  <si>
    <t>11.05.2023 18:28:09</t>
  </si>
  <si>
    <t>11.05.2023 18:28:26</t>
  </si>
  <si>
    <t>11.05.2023 18:28:27</t>
  </si>
  <si>
    <t>11.05.2023 18:28:32</t>
  </si>
  <si>
    <t>11.05.2023 18:28:41</t>
  </si>
  <si>
    <t>11.05.2023 18:28:42</t>
  </si>
  <si>
    <t>11.05.2023 18:28:44</t>
  </si>
  <si>
    <t>11.05.2023 18:28:52</t>
  </si>
  <si>
    <t>11.05.2023 18:28:55</t>
  </si>
  <si>
    <t>11.05.2023 18:28:56</t>
  </si>
  <si>
    <t>11.05.2023 18:29:21</t>
  </si>
  <si>
    <t>11.05.2023 18:29:24</t>
  </si>
  <si>
    <t>11.05.2023 18:29:34</t>
  </si>
  <si>
    <t>11.05.2023 18:29:36</t>
  </si>
  <si>
    <t>11.05.2023 18:30:07</t>
  </si>
  <si>
    <t>11.05.2023 18:30:09</t>
  </si>
  <si>
    <t>11.05.2023 18:30:21</t>
  </si>
  <si>
    <t>11.05.2023 18:30:23</t>
  </si>
  <si>
    <t>11.05.2023 18:30:27</t>
  </si>
  <si>
    <t>11.05.2023 18:30:29</t>
  </si>
  <si>
    <t>11.05.2023 18:30:30</t>
  </si>
  <si>
    <t>11.05.2023 18:30:32</t>
  </si>
  <si>
    <t>11.05.2023 18:31:37</t>
  </si>
  <si>
    <t>11.05.2023 18:31:41</t>
  </si>
  <si>
    <t>11.05.2023 18:31:43</t>
  </si>
  <si>
    <t>11.05.2023 18:31:44</t>
  </si>
  <si>
    <t>11.05.2023 18:33:04</t>
  </si>
  <si>
    <t>11.05.2023 18:33:06</t>
  </si>
  <si>
    <t>11.05.2023 18:33:09</t>
  </si>
  <si>
    <t>11.05.2023 18:33:10</t>
  </si>
  <si>
    <t>11.05.2023 18:34:17</t>
  </si>
  <si>
    <t>11.05.2023 18:34:18</t>
  </si>
  <si>
    <t>11.05.2023 18:34:20</t>
  </si>
  <si>
    <t>11.05.2023 18:35:04</t>
  </si>
  <si>
    <t>11.05.2023 18:35:09</t>
  </si>
  <si>
    <t>11.05.2023 18:35:56</t>
  </si>
  <si>
    <t>11.05.2023 18:35:58</t>
  </si>
  <si>
    <t>11.05.2023 18:35:59</t>
  </si>
  <si>
    <t>11.05.2023 18:36:07</t>
  </si>
  <si>
    <t>11.05.2023 18:36:09</t>
  </si>
  <si>
    <t>11.05.2023 18:36:38</t>
  </si>
  <si>
    <t>11.05.2023 18:37:00</t>
  </si>
  <si>
    <t>11.05.2023 18:37:03</t>
  </si>
  <si>
    <t>11.05.2023 18:37:38</t>
  </si>
  <si>
    <t>11.05.2023 18:37:41</t>
  </si>
  <si>
    <t>11.05.2023 18:37:44</t>
  </si>
  <si>
    <t>11.05.2023 18:37:45</t>
  </si>
  <si>
    <t>11.05.2023 18:37:47</t>
  </si>
  <si>
    <t>11.05.2023 18:37:48</t>
  </si>
  <si>
    <t>11.05.2023 18:38:32</t>
  </si>
  <si>
    <t>11.05.2023 18:38:33</t>
  </si>
  <si>
    <t>11.05.2023 18:38:58</t>
  </si>
  <si>
    <t>11.05.2023 18:39:00</t>
  </si>
  <si>
    <t>11.05.2023 18:39:01</t>
  </si>
  <si>
    <t>11.05.2023 18:39:03</t>
  </si>
  <si>
    <t>11.05.2023 18:39:06</t>
  </si>
  <si>
    <t>11.05.2023 18:39:07</t>
  </si>
  <si>
    <t>11.05.2023 18:39:09</t>
  </si>
  <si>
    <t>11.05.2023 18:39:10</t>
  </si>
  <si>
    <t>11.05.2023 18:39:12</t>
  </si>
  <si>
    <t>11.05.2023 18:39:13</t>
  </si>
  <si>
    <t>11.05.2023 18:39:39</t>
  </si>
  <si>
    <t>11.05.2023 18:39:41</t>
  </si>
  <si>
    <t>11.05.2023 18:40:47</t>
  </si>
  <si>
    <t>11.05.2023 18:40:49</t>
  </si>
  <si>
    <t>11.05.2023 18:40:50</t>
  </si>
  <si>
    <t>11.05.2023 18:41:09</t>
  </si>
  <si>
    <t>11.05.2023 18:41:10</t>
  </si>
  <si>
    <t>11.05.2023 18:41:49</t>
  </si>
  <si>
    <t>11.05.2023 18:41:50</t>
  </si>
  <si>
    <t>11.05.2023 18:41:52</t>
  </si>
  <si>
    <t>11.05.2023 18:41:53</t>
  </si>
  <si>
    <t>11.05.2023 18:41:55</t>
  </si>
  <si>
    <t>11.05.2023 18:41:56</t>
  </si>
  <si>
    <t>11.05.2023 18:41:58</t>
  </si>
  <si>
    <t>11.05.2023 18:44:09</t>
  </si>
  <si>
    <t>11.05.2023 18:44:10</t>
  </si>
  <si>
    <t>11.05.2023 18:44:12</t>
  </si>
  <si>
    <t>11.05.2023 18:44:58</t>
  </si>
  <si>
    <t>11.05.2023 18:45:00</t>
  </si>
  <si>
    <t>11.05.2023 18:45:03</t>
  </si>
  <si>
    <t>11.05.2023 18:45:06</t>
  </si>
  <si>
    <t>11.05.2023 18:45:07</t>
  </si>
  <si>
    <t>11.05.2023 18:45:25</t>
  </si>
  <si>
    <t>11.05.2023 18:45:27</t>
  </si>
  <si>
    <t>11.05.2023 18:45:28</t>
  </si>
  <si>
    <t>11.05.2023 18:46:04</t>
  </si>
  <si>
    <t>11.05.2023 18:46:06</t>
  </si>
  <si>
    <t>11.05.2023 18:46:07</t>
  </si>
  <si>
    <t>11.05.2023 18:46:29</t>
  </si>
  <si>
    <t>11.05.2023 18:47:41</t>
  </si>
  <si>
    <t>11.05.2023 18:48:09</t>
  </si>
  <si>
    <t>11.05.2023 18:48:10</t>
  </si>
  <si>
    <t>11.05.2023 18:49:12</t>
  </si>
  <si>
    <t>11.05.2023 18:50:06</t>
  </si>
  <si>
    <t>11.05.2023 18:50:07</t>
  </si>
  <si>
    <t>11.05.2023 18:50:10</t>
  </si>
  <si>
    <t>11.05.2023 18:54:09</t>
  </si>
  <si>
    <t>11.05.2023 18:54:10</t>
  </si>
  <si>
    <t>11.05.2023 18:54:12</t>
  </si>
  <si>
    <t>11.05.2023 18:54:13</t>
  </si>
  <si>
    <t>11.05.2023 18:55:37</t>
  </si>
  <si>
    <t>11.05.2023 18:56:27</t>
  </si>
  <si>
    <t>11.05.2023 18:56:50</t>
  </si>
  <si>
    <t>11.05.2023 18:57:07</t>
  </si>
  <si>
    <t>11.05.2023 18:57:09</t>
  </si>
  <si>
    <t>11.05.2023 18:57:12</t>
  </si>
  <si>
    <t>11.05.2023 18:57:13</t>
  </si>
  <si>
    <t>11.05.2023 18:57:16</t>
  </si>
  <si>
    <t>11.05.2023 18:57:45</t>
  </si>
  <si>
    <t>11.05.2023 18:58:43</t>
  </si>
  <si>
    <t>11.05.2023 18:59:13</t>
  </si>
  <si>
    <t>11.05.2023 18:59:16</t>
  </si>
  <si>
    <t>11.05.2023 18:59:18</t>
  </si>
  <si>
    <t>11.05.2023 18:59:27</t>
  </si>
  <si>
    <t>11.05.2023 18:59:29</t>
  </si>
  <si>
    <t>11.05.2023 19:00:43</t>
  </si>
  <si>
    <t>11.05.2023 19:00:49</t>
  </si>
  <si>
    <t>11.05.2023 19:01:35</t>
  </si>
  <si>
    <t>11.05.2023 19:01:37</t>
  </si>
  <si>
    <t>11.05.2023 19:01:38</t>
  </si>
  <si>
    <t>11.05.2023 19:01:40</t>
  </si>
  <si>
    <t>11.05.2023 19:01:41</t>
  </si>
  <si>
    <t>11.05.2023 19:01:44</t>
  </si>
  <si>
    <t>11.05.2023 19:03:18</t>
  </si>
  <si>
    <t>11.05.2023 19:03:53</t>
  </si>
  <si>
    <t>11.05.2023 19:03:55</t>
  </si>
  <si>
    <t>11.05.2023 19:03:56</t>
  </si>
  <si>
    <t>11.05.2023 19:04:09</t>
  </si>
  <si>
    <t>11.05.2023 19:04:10</t>
  </si>
  <si>
    <t>11.05.2023 19:07:12</t>
  </si>
  <si>
    <t>11.05.2023 19:07:13</t>
  </si>
  <si>
    <t>11.05.2023 19:07:35</t>
  </si>
  <si>
    <t>11.05.2023 19:07:38</t>
  </si>
  <si>
    <t>11.05.2023 19:07:40</t>
  </si>
  <si>
    <t>11.05.2023 19:07:41</t>
  </si>
  <si>
    <t>11.05.2023 19:07:43</t>
  </si>
  <si>
    <t>11.05.2023 19:08:24</t>
  </si>
  <si>
    <t>11.05.2023 19:08:26</t>
  </si>
  <si>
    <t>11.05.2023 19:08:29</t>
  </si>
  <si>
    <t>11.05.2023 19:09:26</t>
  </si>
  <si>
    <t>11.05.2023 19:12:00</t>
  </si>
  <si>
    <t>11.05.2023 19:12:01</t>
  </si>
  <si>
    <t>11.05.2023 19:12:03</t>
  </si>
  <si>
    <t>11.05.2023 19:12:04</t>
  </si>
  <si>
    <t>11.05.2023 19:12:07</t>
  </si>
  <si>
    <t>11.05.2023 19:12:09</t>
  </si>
  <si>
    <t>11.05.2023 19:12:19</t>
  </si>
  <si>
    <t>11.05.2023 19:12:21</t>
  </si>
  <si>
    <t>11.05.2023 19:13:52</t>
  </si>
  <si>
    <t>11.05.2023 19:14:12</t>
  </si>
  <si>
    <t>11.05.2023 19:14:32</t>
  </si>
  <si>
    <t>11.05.2023 19:14:36</t>
  </si>
  <si>
    <t>11.05.2023 19:15:07</t>
  </si>
  <si>
    <t>11.05.2023 19:16:58</t>
  </si>
  <si>
    <t>11.05.2023 19:17:00</t>
  </si>
  <si>
    <t>11.05.2023 19:17:01</t>
  </si>
  <si>
    <t>11.05.2023 19:17:23</t>
  </si>
  <si>
    <t>11.05.2023 19:17:27</t>
  </si>
  <si>
    <t>11.05.2023 19:17:29</t>
  </si>
  <si>
    <t>11.05.2023 19:17:30</t>
  </si>
  <si>
    <t>11.05.2023 19:17:32</t>
  </si>
  <si>
    <t>11.05.2023 19:17:49</t>
  </si>
  <si>
    <t>11.05.2023 19:18:37</t>
  </si>
  <si>
    <t>11.05.2023 19:18:38</t>
  </si>
  <si>
    <t>11.05.2023 19:19:18</t>
  </si>
  <si>
    <t>11.05.2023 19:19:20</t>
  </si>
  <si>
    <t>11.05.2023 19:19:21</t>
  </si>
  <si>
    <t>11.05.2023 19:19:24</t>
  </si>
  <si>
    <t>11.05.2023 19:20:23</t>
  </si>
  <si>
    <t>11.05.2023 19:21:20</t>
  </si>
  <si>
    <t>11.05.2023 19:21:30</t>
  </si>
  <si>
    <t>11.05.2023 19:23:30</t>
  </si>
  <si>
    <t>11.05.2023 19:23:32</t>
  </si>
  <si>
    <t>11.05.2023 19:23:33</t>
  </si>
  <si>
    <t>11.05.2023 19:24:54</t>
  </si>
  <si>
    <t>11.05.2023 19:24:55</t>
  </si>
  <si>
    <t>11.05.2023 19:24:58</t>
  </si>
  <si>
    <t>11.05.2023 19:25:00</t>
  </si>
  <si>
    <t>11.05.2023 19:25:06</t>
  </si>
  <si>
    <t>11.05.2023 19:25:07</t>
  </si>
  <si>
    <t>11.05.2023 19:25:24</t>
  </si>
  <si>
    <t>11.05.2023 19:25:26</t>
  </si>
  <si>
    <t>11.05.2023 19:25:27</t>
  </si>
  <si>
    <t>11.05.2023 19:26:20</t>
  </si>
  <si>
    <t>11.05.2023 19:26:21</t>
  </si>
  <si>
    <t>11.05.2023 19:26:26</t>
  </si>
  <si>
    <t>11.05.2023 19:26:30</t>
  </si>
  <si>
    <t>11.05.2023 19:26:38</t>
  </si>
  <si>
    <t>11.05.2023 19:27:38</t>
  </si>
  <si>
    <t>11.05.2023 19:27:40</t>
  </si>
  <si>
    <t>11.05.2023 19:27:47</t>
  </si>
  <si>
    <t>11.05.2023 19:27:49</t>
  </si>
  <si>
    <t>11.05.2023 19:27:59</t>
  </si>
  <si>
    <t>11.05.2023 19:28:01</t>
  </si>
  <si>
    <t>11.05.2023 19:29:32</t>
  </si>
  <si>
    <t>11.05.2023 19:29:35</t>
  </si>
  <si>
    <t>11.05.2023 19:29:47</t>
  </si>
  <si>
    <t>11.05.2023 19:29:49</t>
  </si>
  <si>
    <t>11.05.2023 19:29:52</t>
  </si>
  <si>
    <t>11.05.2023 19:31:32</t>
  </si>
  <si>
    <t>11.05.2023 19:31:34</t>
  </si>
  <si>
    <t>11.05.2023 19:32:26</t>
  </si>
  <si>
    <t>11.05.2023 19:32:27</t>
  </si>
  <si>
    <t>11.05.2023 19:32:29</t>
  </si>
  <si>
    <t>11.05.2023 19:32:40</t>
  </si>
  <si>
    <t>11.05.2023 19:32:41</t>
  </si>
  <si>
    <t>11.05.2023 19:32:44</t>
  </si>
  <si>
    <t>11.05.2023 19:33:27</t>
  </si>
  <si>
    <t>11.05.2023 19:33:29</t>
  </si>
  <si>
    <t>11.05.2023 19:36:04</t>
  </si>
  <si>
    <t>11.05.2023 19:36:06</t>
  </si>
  <si>
    <t>11.05.2023 19:36:07</t>
  </si>
  <si>
    <t>11.05.2023 19:36:41</t>
  </si>
  <si>
    <t>11.05.2023 19:37:17</t>
  </si>
  <si>
    <t>11.05.2023 19:37:18</t>
  </si>
  <si>
    <t>11.05.2023 19:37:53</t>
  </si>
  <si>
    <t>11.05.2023 19:37:55</t>
  </si>
  <si>
    <t>11.05.2023 19:37:56</t>
  </si>
  <si>
    <t>11.05.2023 19:37:59</t>
  </si>
  <si>
    <t>11.05.2023 19:38:01</t>
  </si>
  <si>
    <t>11.05.2023 19:38:26</t>
  </si>
  <si>
    <t>11.05.2023 19:38:29</t>
  </si>
  <si>
    <t>11.05.2023 19:38:59</t>
  </si>
  <si>
    <t>11.05.2023 19:39:01</t>
  </si>
  <si>
    <t>11.05.2023 19:39:02</t>
  </si>
  <si>
    <t>11.05.2023 19:39:04</t>
  </si>
  <si>
    <t>11.05.2023 19:39:05</t>
  </si>
  <si>
    <t>11.05.2023 19:39:10</t>
  </si>
  <si>
    <t>11.05.2023 19:39:11</t>
  </si>
  <si>
    <t>11.05.2023 19:39:13</t>
  </si>
  <si>
    <t>11.05.2023 19:39:44</t>
  </si>
  <si>
    <t>11.05.2023 19:42:04</t>
  </si>
  <si>
    <t>11.05.2023 19:42:06</t>
  </si>
  <si>
    <t>11.05.2023 19:42:07</t>
  </si>
  <si>
    <t>11.05.2023 19:43:13</t>
  </si>
  <si>
    <t>11.05.2023 19:44:20</t>
  </si>
  <si>
    <t>11.05.2023 19:44:21</t>
  </si>
  <si>
    <t>11.05.2023 19:44:43</t>
  </si>
  <si>
    <t>11.05.2023 19:44:44</t>
  </si>
  <si>
    <t>11.05.2023 19:45:29</t>
  </si>
  <si>
    <t>11.05.2023 19:45:30</t>
  </si>
  <si>
    <t>11.05.2023 19:45:32</t>
  </si>
  <si>
    <t>11.05.2023 19:45:41</t>
  </si>
  <si>
    <t>11.05.2023 19:45:43</t>
  </si>
  <si>
    <t>11.05.2023 19:45:46</t>
  </si>
  <si>
    <t>11.05.2023 19:45:47</t>
  </si>
  <si>
    <t>11.05.2023 19:48:04</t>
  </si>
  <si>
    <t>11.05.2023 19:48:07</t>
  </si>
  <si>
    <t>11.05.2023 19:48:09</t>
  </si>
  <si>
    <t>11.05.2023 19:48:10</t>
  </si>
  <si>
    <t>11.05.2023 19:48:12</t>
  </si>
  <si>
    <t>11.05.2023 19:50:01</t>
  </si>
  <si>
    <t>11.05.2023 19:50:03</t>
  </si>
  <si>
    <t>11.05.2023 19:50:04</t>
  </si>
  <si>
    <t>11.05.2023 19:50:15</t>
  </si>
  <si>
    <t>11.05.2023 19:50:30</t>
  </si>
  <si>
    <t>11.05.2023 19:50:56</t>
  </si>
  <si>
    <t>11.05.2023 19:50:58</t>
  </si>
  <si>
    <t>11.05.2023 19:50:59</t>
  </si>
  <si>
    <t>11.05.2023 19:51:39</t>
  </si>
  <si>
    <t>11.05.2023 19:51:41</t>
  </si>
  <si>
    <t>11.05.2023 19:51:42</t>
  </si>
  <si>
    <t>11.05.2023 19:53:01</t>
  </si>
  <si>
    <t>11.05.2023 19:53:03</t>
  </si>
  <si>
    <t>11.05.2023 19:53:04</t>
  </si>
  <si>
    <t>11.05.2023 19:54:44</t>
  </si>
  <si>
    <t>11.05.2023 19:54:46</t>
  </si>
  <si>
    <t>11.05.2023 19:54:47</t>
  </si>
  <si>
    <t>11.05.2023 19:54:49</t>
  </si>
  <si>
    <t>11.05.2023 19:57:30</t>
  </si>
  <si>
    <t>11.05.2023 19:58:18</t>
  </si>
  <si>
    <t>11.05.2023 19:58:20</t>
  </si>
  <si>
    <t>11.05.2023 19:58:21</t>
  </si>
  <si>
    <t>11.05.2023 20:00:21</t>
  </si>
  <si>
    <t>11.05.2023 20:00:23</t>
  </si>
  <si>
    <t>11.05.2023 20:01:32</t>
  </si>
  <si>
    <t>11.05.2023 20:01:34</t>
  </si>
  <si>
    <t>11.05.2023 20:01:44</t>
  </si>
  <si>
    <t>11.05.2023 20:01:47</t>
  </si>
  <si>
    <t>11.05.2023 20:01:55</t>
  </si>
  <si>
    <t>11.05.2023 20:01:56</t>
  </si>
  <si>
    <t>11.05.2023 20:04:27</t>
  </si>
  <si>
    <t>11.05.2023 20:05:04</t>
  </si>
  <si>
    <t>11.05.2023 20:05:06</t>
  </si>
  <si>
    <t>11.05.2023 20:06:46</t>
  </si>
  <si>
    <t>11.05.2023 20:07:30</t>
  </si>
  <si>
    <t>11.05.2023 20:07:34</t>
  </si>
  <si>
    <t>11.05.2023 20:08:09</t>
  </si>
  <si>
    <t>11.05.2023 20:08:10</t>
  </si>
  <si>
    <t>11.05.2023 20:08:12</t>
  </si>
  <si>
    <t>11.05.2023 20:10:46</t>
  </si>
  <si>
    <t>11.05.2023 20:10:47</t>
  </si>
  <si>
    <t>11.05.2023 20:10:49</t>
  </si>
  <si>
    <t>11.05.2023 20:10:50</t>
  </si>
  <si>
    <t>11.05.2023 20:10:53</t>
  </si>
  <si>
    <t>11.05.2023 20:10:55</t>
  </si>
  <si>
    <t>11.05.2023 20:10:56</t>
  </si>
  <si>
    <t>11.05.2023 20:10:58</t>
  </si>
  <si>
    <t>11.05.2023 20:10:59</t>
  </si>
  <si>
    <t>11.05.2023 20:13:20</t>
  </si>
  <si>
    <t>11.05.2023 20:13:21</t>
  </si>
  <si>
    <t>11.05.2023 20:13:26</t>
  </si>
  <si>
    <t>11.05.2023 20:13:27</t>
  </si>
  <si>
    <t>11.05.2023 20:13:29</t>
  </si>
  <si>
    <t>11.05.2023 20:14:49</t>
  </si>
  <si>
    <t>11.05.2023 20:17:20</t>
  </si>
  <si>
    <t>11.05.2023 20:17:21</t>
  </si>
  <si>
    <t>11.05.2023 20:19:10</t>
  </si>
  <si>
    <t>11.05.2023 20:19:13</t>
  </si>
  <si>
    <t>11.05.2023 20:19:24</t>
  </si>
  <si>
    <t>11.05.2023 20:19:26</t>
  </si>
  <si>
    <t>11.05.2023 20:19:27</t>
  </si>
  <si>
    <t>11.05.2023 20:20:15</t>
  </si>
  <si>
    <t>11.05.2023 20:20:17</t>
  </si>
  <si>
    <t>11.05.2023 20:20:18</t>
  </si>
  <si>
    <t>11.05.2023 20:20:58</t>
  </si>
  <si>
    <t>11.05.2023 20:21:00</t>
  </si>
  <si>
    <t>11.05.2023 20:21:15</t>
  </si>
  <si>
    <t>11.05.2023 20:21:16</t>
  </si>
  <si>
    <t>11.05.2023 20:22:03</t>
  </si>
  <si>
    <t>11.05.2023 20:22:04</t>
  </si>
  <si>
    <t>11.05.2023 20:22:06</t>
  </si>
  <si>
    <t>11.05.2023 20:22:32</t>
  </si>
  <si>
    <t>11.05.2023 20:23:21</t>
  </si>
  <si>
    <t>11.05.2023 20:23:23</t>
  </si>
  <si>
    <t>11.05.2023 20:23:24</t>
  </si>
  <si>
    <t>11.05.2023 20:23:26</t>
  </si>
  <si>
    <t>11.05.2023 20:24:00</t>
  </si>
  <si>
    <t>11.05.2023 20:24:41</t>
  </si>
  <si>
    <t>11.05.2023 20:26:01</t>
  </si>
  <si>
    <t>11.05.2023 20:26:47</t>
  </si>
  <si>
    <t>11.05.2023 20:26:49</t>
  </si>
  <si>
    <t>11.05.2023 20:26:55</t>
  </si>
  <si>
    <t>11.05.2023 20:27:40</t>
  </si>
  <si>
    <t>11.05.2023 20:28:43</t>
  </si>
  <si>
    <t>11.05.2023 20:29:51</t>
  </si>
  <si>
    <t>11.05.2023 20:29:52</t>
  </si>
  <si>
    <t>11.05.2023 20:32:07</t>
  </si>
  <si>
    <t>11.05.2023 20:32:10</t>
  </si>
  <si>
    <t>11.05.2023 20:32:49</t>
  </si>
  <si>
    <t>11.05.2023 20:32:50</t>
  </si>
  <si>
    <t>11.05.2023 20:33:03</t>
  </si>
  <si>
    <t>11.05.2023 20:36:23</t>
  </si>
  <si>
    <t>11.05.2023 20:36:24</t>
  </si>
  <si>
    <t>11.05.2023 20:36:52</t>
  </si>
  <si>
    <t>11.05.2023 20:37:46</t>
  </si>
  <si>
    <t>11.05.2023 20:37:47</t>
  </si>
  <si>
    <t>11.05.2023 20:37:49</t>
  </si>
  <si>
    <t>11.05.2023 20:38:10</t>
  </si>
  <si>
    <t>11.05.2023 20:38:12</t>
  </si>
  <si>
    <t>11.05.2023 20:38:18</t>
  </si>
  <si>
    <t>11.05.2023 20:40:09</t>
  </si>
  <si>
    <t>11.05.2023 20:42:49</t>
  </si>
  <si>
    <t>11.05.2023 20:42:50</t>
  </si>
  <si>
    <t>11.05.2023 20:44:15</t>
  </si>
  <si>
    <t>11.05.2023 20:44:17</t>
  </si>
  <si>
    <t>11.05.2023 20:44:20</t>
  </si>
  <si>
    <t>11.05.2023 20:44:29</t>
  </si>
  <si>
    <t>11.05.2023 20:44:30</t>
  </si>
  <si>
    <t>11.05.2023 20:44:33</t>
  </si>
  <si>
    <t>11.05.2023 20:45:47</t>
  </si>
  <si>
    <t>11.05.2023 20:45:49</t>
  </si>
  <si>
    <t>11.05.2023 20:46:01</t>
  </si>
  <si>
    <t>11.05.2023 20:46:24</t>
  </si>
  <si>
    <t>11.05.2023 20:46:27</t>
  </si>
  <si>
    <t>11.05.2023 20:47:09</t>
  </si>
  <si>
    <t>11.05.2023 20:47:10</t>
  </si>
  <si>
    <t>11.05.2023 20:47:12</t>
  </si>
  <si>
    <t>11.05.2023 20:47:38</t>
  </si>
  <si>
    <t>11.05.2023 20:48:43</t>
  </si>
  <si>
    <t>11.05.2023 20:52:54</t>
  </si>
  <si>
    <t>11.05.2023 20:52:55</t>
  </si>
  <si>
    <t>11.05.2023 20:53:38</t>
  </si>
  <si>
    <t>11.05.2023 20:53:54</t>
  </si>
  <si>
    <t>11.05.2023 20:54:07</t>
  </si>
  <si>
    <t>11.05.2023 20:56:17</t>
  </si>
  <si>
    <t>11.05.2023 20:56:55</t>
  </si>
  <si>
    <t>11.05.2023 20:56:57</t>
  </si>
  <si>
    <t>11.05.2023 20:57:01</t>
  </si>
  <si>
    <t>11.05.2023 20:57:03</t>
  </si>
  <si>
    <t>11.05.2023 20:57:26</t>
  </si>
  <si>
    <t>11.05.2023 20:57:27</t>
  </si>
  <si>
    <t>11.05.2023 20:59:06</t>
  </si>
  <si>
    <t>11.05.2023 21:00:17</t>
  </si>
  <si>
    <t>11.05.2023 21:00:18</t>
  </si>
  <si>
    <t>11.05.2023 21:00:20</t>
  </si>
  <si>
    <t>11.05.2023 21:00:50</t>
  </si>
  <si>
    <t>11.05.2023 21:00:52</t>
  </si>
  <si>
    <t>11.05.2023 21:03:18</t>
  </si>
  <si>
    <t>11.05.2023 21:03:20</t>
  </si>
  <si>
    <t>11.05.2023 21:04:47</t>
  </si>
  <si>
    <t>11.05.2023 21:04:49</t>
  </si>
  <si>
    <t>11.05.2023 21:04:50</t>
  </si>
  <si>
    <t>11.05.2023 21:06:40</t>
  </si>
  <si>
    <t>11.05.2023 21:06:41</t>
  </si>
  <si>
    <t>11.05.2023 21:10:10</t>
  </si>
  <si>
    <t>11.05.2023 21:10:40</t>
  </si>
  <si>
    <t>11.05.2023 21:10:41</t>
  </si>
  <si>
    <t>11.05.2023 21:10:43</t>
  </si>
  <si>
    <t>11.05.2023 21:11:24</t>
  </si>
  <si>
    <t>11.05.2023 21:11:26</t>
  </si>
  <si>
    <t>11.05.2023 21:11:41</t>
  </si>
  <si>
    <t>11.05.2023 21:11:43</t>
  </si>
  <si>
    <t>11.05.2023 21:11:46</t>
  </si>
  <si>
    <t>11.05.2023 21:12:21</t>
  </si>
  <si>
    <t>11.05.2023 21:12:43</t>
  </si>
  <si>
    <t>11.05.2023 21:12:44</t>
  </si>
  <si>
    <t>11.05.2023 21:14:49</t>
  </si>
  <si>
    <t>11.05.2023 21:14:50</t>
  </si>
  <si>
    <t>11.05.2023 21:16:38</t>
  </si>
  <si>
    <t>11.05.2023 21:18:12</t>
  </si>
  <si>
    <t>11.05.2023 21:18:13</t>
  </si>
  <si>
    <t>11.05.2023 21:18:15</t>
  </si>
  <si>
    <t>11.05.2023 21:18:32</t>
  </si>
  <si>
    <t>11.05.2023 21:22:09</t>
  </si>
  <si>
    <t>11.05.2023 21:22:10</t>
  </si>
  <si>
    <t>11.05.2023 21:22:27</t>
  </si>
  <si>
    <t>11.05.2023 21:22:33</t>
  </si>
  <si>
    <t>11.05.2023 21:22:35</t>
  </si>
  <si>
    <t>11.05.2023 21:22:36</t>
  </si>
  <si>
    <t>11.05.2023 21:24:51</t>
  </si>
  <si>
    <t>11.05.2023 21:26:23</t>
  </si>
  <si>
    <t>11.05.2023 21:26:24</t>
  </si>
  <si>
    <t>11.05.2023 21:26:32</t>
  </si>
  <si>
    <t>11.05.2023 21:26:33</t>
  </si>
  <si>
    <t>11.05.2023 21:27:10</t>
  </si>
  <si>
    <t>11.05.2023 21:28:51</t>
  </si>
  <si>
    <t>11.05.2023 21:31:38</t>
  </si>
  <si>
    <t>11.05.2023 21:31:40</t>
  </si>
  <si>
    <t>11.05.2023 21:31:41</t>
  </si>
  <si>
    <t>11.05.2023 21:32:58</t>
  </si>
  <si>
    <t>11.05.2023 21:33:03</t>
  </si>
  <si>
    <t>11.05.2023 21:35:40</t>
  </si>
  <si>
    <t>11.05.2023 21:36:38</t>
  </si>
  <si>
    <t>11.05.2023 21:37:54</t>
  </si>
  <si>
    <t>11.05.2023 21:37:55</t>
  </si>
  <si>
    <t>11.05.2023 21:41:46</t>
  </si>
  <si>
    <t>11.05.2023 21:44:09</t>
  </si>
  <si>
    <t>11.05.2023 21:44:10</t>
  </si>
  <si>
    <t>11.05.2023 21:44:12</t>
  </si>
  <si>
    <t>11.05.2023 21:50:12</t>
  </si>
  <si>
    <t>11.05.2023 21:50:13</t>
  </si>
  <si>
    <t>11.05.2023 21:53:24</t>
  </si>
  <si>
    <t>11.05.2023 21:53:26</t>
  </si>
  <si>
    <t>11.05.2023 21:53:27</t>
  </si>
  <si>
    <t>11.05.2023 21:57:21</t>
  </si>
  <si>
    <t>11.05.2023 22:01:58</t>
  </si>
  <si>
    <t>11.05.2023 22:02:00</t>
  </si>
  <si>
    <t>11.05.2023 22:04:29</t>
  </si>
  <si>
    <t>11.05.2023 22:05:04</t>
  </si>
  <si>
    <t>11.05.2023 22:08:26</t>
  </si>
  <si>
    <t>11.05.2023 22:08:27</t>
  </si>
  <si>
    <t>11.05.2023 22:08:30</t>
  </si>
  <si>
    <t>11.05.2023 22:09:30</t>
  </si>
  <si>
    <t>11.05.2023 22:12:32</t>
  </si>
  <si>
    <t>11.05.2023 22:13:03</t>
  </si>
  <si>
    <t>11.05.2023 22:13:06</t>
  </si>
  <si>
    <t>11.05.2023 22:13:21</t>
  </si>
  <si>
    <t>11.05.2023 22:13:32</t>
  </si>
  <si>
    <t>11.05.2023 22:16:07</t>
  </si>
  <si>
    <t>11.05.2023 22:16:10</t>
  </si>
  <si>
    <t>11.05.2023 22:16:13</t>
  </si>
  <si>
    <t>11.05.2023 22:21:03</t>
  </si>
  <si>
    <t>11.05.2023 22:21:06</t>
  </si>
  <si>
    <t>11.05.2023 22:23:17</t>
  </si>
  <si>
    <t>11.05.2023 22:23:20</t>
  </si>
  <si>
    <t>11.05.2023 22:24:40</t>
  </si>
  <si>
    <t>11.05.2023 22:24:41</t>
  </si>
  <si>
    <t>11.05.2023 22:25:57</t>
  </si>
  <si>
    <t>11.05.2023 22:25:58</t>
  </si>
  <si>
    <t>11.05.2023 22:26:00</t>
  </si>
  <si>
    <t>11.05.2023 22:26:01</t>
  </si>
  <si>
    <t>11.05.2023 22:29:58</t>
  </si>
  <si>
    <t>11.05.2023 22:30:00</t>
  </si>
  <si>
    <t>11.05.2023 22:30:29</t>
  </si>
  <si>
    <t>11.05.2023 22:30:30</t>
  </si>
  <si>
    <t>11.05.2023 22:30:32</t>
  </si>
  <si>
    <t>11.05.2023 22:35:54</t>
  </si>
  <si>
    <t>11.05.2023 22:35:55</t>
  </si>
  <si>
    <t>11.05.2023 22:35:58</t>
  </si>
  <si>
    <t>11.05.2023 22:36:07</t>
  </si>
  <si>
    <t>11.05.2023 22:36:09</t>
  </si>
  <si>
    <t>11.05.2023 22:36:46</t>
  </si>
  <si>
    <t>11.05.2023 22:38:40</t>
  </si>
  <si>
    <t>11.05.2023 22:38:43</t>
  </si>
  <si>
    <t>11.05.2023 22:40:00</t>
  </si>
  <si>
    <t>11.05.2023 22:41:58</t>
  </si>
  <si>
    <t>11.05.2023 22:42:03</t>
  </si>
  <si>
    <t>11.05.2023 22:43:43</t>
  </si>
  <si>
    <t>11.05.2023 22:47:30</t>
  </si>
  <si>
    <t>11.05.2023 22:51:18</t>
  </si>
  <si>
    <t>11.05.2023 22:51:23</t>
  </si>
  <si>
    <t>11.05.2023 22:51:24</t>
  </si>
  <si>
    <t>11.05.2023 23:17:01</t>
  </si>
  <si>
    <t>11.05.2023 23:17:20</t>
  </si>
  <si>
    <t>11.05.2023 23:17:21</t>
  </si>
  <si>
    <t>11.05.2023 23:18:50</t>
  </si>
  <si>
    <t>11.05.2023 23:28:32</t>
  </si>
  <si>
    <t>11.05.2023 23:28:43</t>
  </si>
  <si>
    <t>11.05.2023 23:28:44</t>
  </si>
  <si>
    <t>11.05.2023 23:28:46</t>
  </si>
  <si>
    <t>11.05.2023 23:29:06</t>
  </si>
  <si>
    <t>11.05.2023 23:38:49</t>
  </si>
  <si>
    <t>11.05.2023 23:43:32</t>
  </si>
  <si>
    <t>11.05.2023 23:43:34</t>
  </si>
  <si>
    <t>11.05.2023 23:48:03</t>
  </si>
  <si>
    <t>11.05.2023 23:48:04</t>
  </si>
  <si>
    <t>11.05.2023 23:48:06</t>
  </si>
  <si>
    <t>11.05.2023 23:48:07</t>
  </si>
  <si>
    <t>11.05.2023 23:48:19</t>
  </si>
  <si>
    <t>11.05.2023 23:48:21</t>
  </si>
  <si>
    <t>11.05.2023 23:56:34</t>
  </si>
  <si>
    <t>11.05.2023 23:56:35</t>
  </si>
  <si>
    <t>12.05.2023 00:02:43</t>
  </si>
  <si>
    <t>12.05.2023 00:02:44</t>
  </si>
  <si>
    <t>12.05.2023 00:02:47</t>
  </si>
  <si>
    <t>12.05.2023 00:03:41</t>
  </si>
  <si>
    <t>12.05.2023 00:03:43</t>
  </si>
  <si>
    <t>12.05.2023 00:05:24</t>
  </si>
  <si>
    <t>12.05.2023 00:05:26</t>
  </si>
  <si>
    <t>12.05.2023 00:16:32</t>
  </si>
  <si>
    <t>12.05.2023 00:25:38</t>
  </si>
  <si>
    <t>12.05.2023 00:25:40</t>
  </si>
  <si>
    <t>12.05.2023 00:25:41</t>
  </si>
  <si>
    <t>12.05.2023 00:25:43</t>
  </si>
  <si>
    <t>12.05.2023 00:54:14</t>
  </si>
  <si>
    <t>12.05.2023 00:54:17</t>
  </si>
  <si>
    <t>12.05.2023 00:54:18</t>
  </si>
  <si>
    <t>12.05.2023 00:54:20</t>
  </si>
  <si>
    <t>12.05.2023 00:54:21</t>
  </si>
  <si>
    <t>12.05.2023 00:54:23</t>
  </si>
  <si>
    <t>12.05.2023 00:57:18</t>
  </si>
  <si>
    <t>12.05.2023 01:41:41</t>
  </si>
  <si>
    <t>12.05.2023 01:41:43</t>
  </si>
  <si>
    <t>12.05.2023 01:47:49</t>
  </si>
  <si>
    <t>12.05.2023 01:54:00</t>
  </si>
  <si>
    <t>12.05.2023 01:54:01</t>
  </si>
  <si>
    <t>12.05.2023 02:27:41</t>
  </si>
  <si>
    <t>12.05.2023 04:02:54</t>
  </si>
  <si>
    <t>12.05.2023 04:36:40</t>
  </si>
  <si>
    <t>12.05.2023 05:06:31</t>
  </si>
  <si>
    <t>12.05.2023 05:06:32</t>
  </si>
  <si>
    <t>12.05.2023 05:06:33</t>
  </si>
  <si>
    <t>12.05.2023 05:11:57</t>
  </si>
  <si>
    <t>12.05.2023 05:11:58</t>
  </si>
  <si>
    <t>12.05.2023 05:16:54</t>
  </si>
  <si>
    <t>12.05.2023 05:18:46</t>
  </si>
  <si>
    <t>12.05.2023 05:18:47</t>
  </si>
  <si>
    <t>12.05.2023 05:27:41</t>
  </si>
  <si>
    <t>12.05.2023 05:27:43</t>
  </si>
  <si>
    <t>12.05.2023 05:32:40</t>
  </si>
  <si>
    <t>12.05.2023 05:32:41</t>
  </si>
  <si>
    <t>12.05.2023 05:37:24</t>
  </si>
  <si>
    <t>12.05.2023 05:37:26</t>
  </si>
  <si>
    <t>12.05.2023 05:40:07</t>
  </si>
  <si>
    <t>12.05.2023 05:45:03</t>
  </si>
  <si>
    <t>12.05.2023 05:45:04</t>
  </si>
  <si>
    <t>12.05.2023 05:45:06</t>
  </si>
  <si>
    <t>12.05.2023 05:45:19</t>
  </si>
  <si>
    <t>12.05.2023 05:45:21</t>
  </si>
  <si>
    <t>12.05.2023 05:45:22</t>
  </si>
  <si>
    <t>12.05.2023 05:45:25</t>
  </si>
  <si>
    <t>12.05.2023 05:45:27</t>
  </si>
  <si>
    <t>12.05.2023 05:46:37</t>
  </si>
  <si>
    <t>12.05.2023 05:46:38</t>
  </si>
  <si>
    <t>12.05.2023 05:46:40</t>
  </si>
  <si>
    <t>12.05.2023 05:46:44</t>
  </si>
  <si>
    <t>12.05.2023 05:46:46</t>
  </si>
  <si>
    <t>12.05.2023 05:46:47</t>
  </si>
  <si>
    <t>12.05.2023 05:47:27</t>
  </si>
  <si>
    <t>12.05.2023 05:47:29</t>
  </si>
  <si>
    <t>12.05.2023 05:50:58</t>
  </si>
  <si>
    <t>12.05.2023 05:52:12</t>
  </si>
  <si>
    <t>12.05.2023 05:52:13</t>
  </si>
  <si>
    <t>12.05.2023 05:53:15</t>
  </si>
  <si>
    <t>12.05.2023 05:53:18</t>
  </si>
  <si>
    <t>12.05.2023 05:56:43</t>
  </si>
  <si>
    <t>12.05.2023 05:57:21</t>
  </si>
  <si>
    <t>12.05.2023 05:57:24</t>
  </si>
  <si>
    <t>12.05.2023 05:59:03</t>
  </si>
  <si>
    <t>12.05.2023 06:05:55</t>
  </si>
  <si>
    <t>12.05.2023 06:05:57</t>
  </si>
  <si>
    <t>12.05.2023 06:05:58</t>
  </si>
  <si>
    <t>12.05.2023 06:06:00</t>
  </si>
  <si>
    <t>12.05.2023 06:06:01</t>
  </si>
  <si>
    <t>12.05.2023 06:07:27</t>
  </si>
  <si>
    <t>12.05.2023 06:09:30</t>
  </si>
  <si>
    <t>12.05.2023 06:10:27</t>
  </si>
  <si>
    <t>12.05.2023 06:10:29</t>
  </si>
  <si>
    <t>12.05.2023 06:10:30</t>
  </si>
  <si>
    <t>12.05.2023 06:15:09</t>
  </si>
  <si>
    <t>12.05.2023 06:15:10</t>
  </si>
  <si>
    <t>12.05.2023 06:16:32</t>
  </si>
  <si>
    <t>12.05.2023 06:16:35</t>
  </si>
  <si>
    <t>12.05.2023 06:17:12</t>
  </si>
  <si>
    <t>12.05.2023 06:17:13</t>
  </si>
  <si>
    <t>12.05.2023 06:17:15</t>
  </si>
  <si>
    <t>12.05.2023 06:24:51</t>
  </si>
  <si>
    <t>12.05.2023 06:26:30</t>
  </si>
  <si>
    <t>12.05.2023 06:26:35</t>
  </si>
  <si>
    <t>12.05.2023 06:26:36</t>
  </si>
  <si>
    <t>12.05.2023 06:26:38</t>
  </si>
  <si>
    <t>12.05.2023 06:27:07</t>
  </si>
  <si>
    <t>12.05.2023 06:27:09</t>
  </si>
  <si>
    <t>12.05.2023 06:34:06</t>
  </si>
  <si>
    <t>12.05.2023 06:34:07</t>
  </si>
  <si>
    <t>12.05.2023 06:34:53</t>
  </si>
  <si>
    <t>12.05.2023 06:34:55</t>
  </si>
  <si>
    <t>12.05.2023 06:35:49</t>
  </si>
  <si>
    <t>12.05.2023 06:38:13</t>
  </si>
  <si>
    <t>12.05.2023 06:38:15</t>
  </si>
  <si>
    <t>12.05.2023 06:38:19</t>
  </si>
  <si>
    <t>12.05.2023 06:38:21</t>
  </si>
  <si>
    <t>12.05.2023 06:38:22</t>
  </si>
  <si>
    <t>12.05.2023 06:38:24</t>
  </si>
  <si>
    <t>12.05.2023 06:38:27</t>
  </si>
  <si>
    <t>12.05.2023 06:38:38</t>
  </si>
  <si>
    <t>12.05.2023 06:38:42</t>
  </si>
  <si>
    <t>12.05.2023 06:43:44</t>
  </si>
  <si>
    <t>12.05.2023 06:43:46</t>
  </si>
  <si>
    <t>12.05.2023 06:43:47</t>
  </si>
  <si>
    <t>12.05.2023 06:43:56</t>
  </si>
  <si>
    <t>12.05.2023 06:43:58</t>
  </si>
  <si>
    <t>12.05.2023 06:45:24</t>
  </si>
  <si>
    <t>12.05.2023 06:45:26</t>
  </si>
  <si>
    <t>12.05.2023 06:45:41</t>
  </si>
  <si>
    <t>12.05.2023 06:45:43</t>
  </si>
  <si>
    <t>12.05.2023 06:45:46</t>
  </si>
  <si>
    <t>12.05.2023 06:45:47</t>
  </si>
  <si>
    <t>12.05.2023 06:49:27</t>
  </si>
  <si>
    <t>12.05.2023 06:49:29</t>
  </si>
  <si>
    <t>12.05.2023 06:49:30</t>
  </si>
  <si>
    <t>12.05.2023 06:49:32</t>
  </si>
  <si>
    <t>12.05.2023 06:49:33</t>
  </si>
  <si>
    <t>12.05.2023 06:50:27</t>
  </si>
  <si>
    <t>12.05.2023 06:50:29</t>
  </si>
  <si>
    <t>12.05.2023 06:52:18</t>
  </si>
  <si>
    <t>12.05.2023 06:52:20</t>
  </si>
  <si>
    <t>12.05.2023 06:52:21</t>
  </si>
  <si>
    <t>12.05.2023 06:53:12</t>
  </si>
  <si>
    <t>12.05.2023 06:54:09</t>
  </si>
  <si>
    <t>12.05.2023 06:54:12</t>
  </si>
  <si>
    <t>12.05.2023 06:54:13</t>
  </si>
  <si>
    <t>12.05.2023 06:56:00</t>
  </si>
  <si>
    <t>12.05.2023 06:56:16</t>
  </si>
  <si>
    <t>12.05.2023 06:56:18</t>
  </si>
  <si>
    <t>12.05.2023 06:56:19</t>
  </si>
  <si>
    <t>12.05.2023 06:56:21</t>
  </si>
  <si>
    <t>12.05.2023 06:57:51</t>
  </si>
  <si>
    <t>12.05.2023 07:00:15</t>
  </si>
  <si>
    <t>12.05.2023 07:00:17</t>
  </si>
  <si>
    <t>12.05.2023 07:00:18</t>
  </si>
  <si>
    <t>12.05.2023 07:02:17</t>
  </si>
  <si>
    <t>12.05.2023 07:03:32</t>
  </si>
  <si>
    <t>12.05.2023 07:04:12</t>
  </si>
  <si>
    <t>12.05.2023 07:04:13</t>
  </si>
  <si>
    <t>12.05.2023 07:04:15</t>
  </si>
  <si>
    <t>12.05.2023 07:04:16</t>
  </si>
  <si>
    <t>12.05.2023 07:06:10</t>
  </si>
  <si>
    <t>12.05.2023 07:06:12</t>
  </si>
  <si>
    <t>12.05.2023 07:09:57</t>
  </si>
  <si>
    <t>12.05.2023 07:10:00</t>
  </si>
  <si>
    <t>12.05.2023 07:12:49</t>
  </si>
  <si>
    <t>12.05.2023 07:13:23</t>
  </si>
  <si>
    <t>12.05.2023 07:13:37</t>
  </si>
  <si>
    <t>12.05.2023 07:13:38</t>
  </si>
  <si>
    <t>12.05.2023 07:13:40</t>
  </si>
  <si>
    <t>12.05.2023 07:14:12</t>
  </si>
  <si>
    <t>12.05.2023 07:14:13</t>
  </si>
  <si>
    <t>12.05.2023 07:14:15</t>
  </si>
  <si>
    <t>12.05.2023 07:14:16</t>
  </si>
  <si>
    <t>12.05.2023 07:14:18</t>
  </si>
  <si>
    <t>12.05.2023 07:16:26</t>
  </si>
  <si>
    <t>12.05.2023 07:16:27</t>
  </si>
  <si>
    <t>12.05.2023 07:16:29</t>
  </si>
  <si>
    <t>12.05.2023 07:16:41</t>
  </si>
  <si>
    <t>12.05.2023 07:16:46</t>
  </si>
  <si>
    <t>12.05.2023 07:18:51</t>
  </si>
  <si>
    <t>12.05.2023 07:18:52</t>
  </si>
  <si>
    <t>12.05.2023 07:18:54</t>
  </si>
  <si>
    <t>12.05.2023 07:19:20</t>
  </si>
  <si>
    <t>12.05.2023 07:19:21</t>
  </si>
  <si>
    <t>12.05.2023 07:19:30</t>
  </si>
  <si>
    <t>12.05.2023 07:19:32</t>
  </si>
  <si>
    <t>12.05.2023 07:22:38</t>
  </si>
  <si>
    <t>12.05.2023 07:22:40</t>
  </si>
  <si>
    <t>12.05.2023 07:22:41</t>
  </si>
  <si>
    <t>12.05.2023 07:23:27</t>
  </si>
  <si>
    <t>12.05.2023 07:23:29</t>
  </si>
  <si>
    <t>12.05.2023 07:23:52</t>
  </si>
  <si>
    <t>12.05.2023 07:23:55</t>
  </si>
  <si>
    <t>12.05.2023 07:23:56</t>
  </si>
  <si>
    <t>12.05.2023 07:25:18</t>
  </si>
  <si>
    <t>12.05.2023 07:26:44</t>
  </si>
  <si>
    <t>12.05.2023 07:26:47</t>
  </si>
  <si>
    <t>12.05.2023 07:27:09</t>
  </si>
  <si>
    <t>12.05.2023 07:27:10</t>
  </si>
  <si>
    <t>12.05.2023 07:29:30</t>
  </si>
  <si>
    <t>12.05.2023 07:29:32</t>
  </si>
  <si>
    <t>12.05.2023 07:29:33</t>
  </si>
  <si>
    <t>12.05.2023 07:29:35</t>
  </si>
  <si>
    <t>12.05.2023 07:29:52</t>
  </si>
  <si>
    <t>12.05.2023 07:29:53</t>
  </si>
  <si>
    <t>12.05.2023 07:30:03</t>
  </si>
  <si>
    <t>12.05.2023 07:32:34</t>
  </si>
  <si>
    <t>12.05.2023 07:32:35</t>
  </si>
  <si>
    <t>12.05.2023 07:32:37</t>
  </si>
  <si>
    <t>12.05.2023 07:32:58</t>
  </si>
  <si>
    <t>12.05.2023 07:33:00</t>
  </si>
  <si>
    <t>12.05.2023 07:33:47</t>
  </si>
  <si>
    <t>12.05.2023 07:33:52</t>
  </si>
  <si>
    <t>12.05.2023 07:33:53</t>
  </si>
  <si>
    <t>12.05.2023 07:34:38</t>
  </si>
  <si>
    <t>12.05.2023 07:34:40</t>
  </si>
  <si>
    <t>12.05.2023 07:34:41</t>
  </si>
  <si>
    <t>12.05.2023 07:34:43</t>
  </si>
  <si>
    <t>12.05.2023 07:35:54</t>
  </si>
  <si>
    <t>12.05.2023 07:36:07</t>
  </si>
  <si>
    <t>12.05.2023 07:36:09</t>
  </si>
  <si>
    <t>12.05.2023 07:36:10</t>
  </si>
  <si>
    <t>12.05.2023 07:36:13</t>
  </si>
  <si>
    <t>12.05.2023 07:38:03</t>
  </si>
  <si>
    <t>12.05.2023 07:38:04</t>
  </si>
  <si>
    <t>12.05.2023 07:38:06</t>
  </si>
  <si>
    <t>12.05.2023 07:38:32</t>
  </si>
  <si>
    <t>12.05.2023 07:38:33</t>
  </si>
  <si>
    <t>12.05.2023 07:40:49</t>
  </si>
  <si>
    <t>12.05.2023 07:41:55</t>
  </si>
  <si>
    <t>12.05.2023 07:41:57</t>
  </si>
  <si>
    <t>12.05.2023 07:43:18</t>
  </si>
  <si>
    <t>12.05.2023 07:43:20</t>
  </si>
  <si>
    <t>12.05.2023 07:44:03</t>
  </si>
  <si>
    <t>12.05.2023 07:44:04</t>
  </si>
  <si>
    <t>12.05.2023 07:44:06</t>
  </si>
  <si>
    <t>12.05.2023 07:45:17</t>
  </si>
  <si>
    <t>12.05.2023 07:45:38</t>
  </si>
  <si>
    <t>12.05.2023 07:45:40</t>
  </si>
  <si>
    <t>12.05.2023 07:45:41</t>
  </si>
  <si>
    <t>12.05.2023 07:46:41</t>
  </si>
  <si>
    <t>12.05.2023 07:46:43</t>
  </si>
  <si>
    <t>12.05.2023 07:46:44</t>
  </si>
  <si>
    <t>12.05.2023 07:46:46</t>
  </si>
  <si>
    <t>12.05.2023 07:46:55</t>
  </si>
  <si>
    <t>12.05.2023 07:46:56</t>
  </si>
  <si>
    <t>12.05.2023 07:46:58</t>
  </si>
  <si>
    <t>12.05.2023 07:47:13</t>
  </si>
  <si>
    <t>12.05.2023 07:47:15</t>
  </si>
  <si>
    <t>12.05.2023 07:47:16</t>
  </si>
  <si>
    <t>12.05.2023 07:47:42</t>
  </si>
  <si>
    <t>12.05.2023 07:47:52</t>
  </si>
  <si>
    <t>12.05.2023 07:48:35</t>
  </si>
  <si>
    <t>12.05.2023 07:51:13</t>
  </si>
  <si>
    <t>12.05.2023 07:51:15</t>
  </si>
  <si>
    <t>12.05.2023 07:51:17</t>
  </si>
  <si>
    <t>12.05.2023 07:51:18</t>
  </si>
  <si>
    <t>12.05.2023 07:51:19</t>
  </si>
  <si>
    <t>12.05.2023 07:51:21</t>
  </si>
  <si>
    <t>12.05.2023 07:51:23</t>
  </si>
  <si>
    <t>12.05.2023 07:51:24</t>
  </si>
  <si>
    <t>12.05.2023 07:51:30</t>
  </si>
  <si>
    <t>12.05.2023 07:51:59</t>
  </si>
  <si>
    <t>12.05.2023 07:52:01</t>
  </si>
  <si>
    <t>12.05.2023 07:52:02</t>
  </si>
  <si>
    <t>12.05.2023 07:52:05</t>
  </si>
  <si>
    <t>12.05.2023 07:52:10</t>
  </si>
  <si>
    <t>12.05.2023 07:53:32</t>
  </si>
  <si>
    <t>12.05.2023 07:53:34</t>
  </si>
  <si>
    <t>12.05.2023 07:53:35</t>
  </si>
  <si>
    <t>12.05.2023 07:53:37</t>
  </si>
  <si>
    <t>12.05.2023 07:53:44</t>
  </si>
  <si>
    <t>12.05.2023 07:53:47</t>
  </si>
  <si>
    <t>12.05.2023 07:53:49</t>
  </si>
  <si>
    <t>12.05.2023 07:53:50</t>
  </si>
  <si>
    <t>12.05.2023 07:55:21</t>
  </si>
  <si>
    <t>12.05.2023 07:55:36</t>
  </si>
  <si>
    <t>12.05.2023 07:55:40</t>
  </si>
  <si>
    <t>12.05.2023 07:56:07</t>
  </si>
  <si>
    <t>12.05.2023 07:56:09</t>
  </si>
  <si>
    <t>12.05.2023 07:58:35</t>
  </si>
  <si>
    <t>12.05.2023 07:58:37</t>
  </si>
  <si>
    <t>12.05.2023 07:59:09</t>
  </si>
  <si>
    <t>12.05.2023 07:59:21</t>
  </si>
  <si>
    <t>12.05.2023 07:59:23</t>
  </si>
  <si>
    <t>12.05.2023 07:59:24</t>
  </si>
  <si>
    <t>12.05.2023 07:59:30</t>
  </si>
  <si>
    <t>12.05.2023 07:59:32</t>
  </si>
  <si>
    <t>12.05.2023 07:59:33</t>
  </si>
  <si>
    <t>12.05.2023 07:59:35</t>
  </si>
  <si>
    <t>12.05.2023 08:01:44</t>
  </si>
  <si>
    <t>12.05.2023 08:01:46</t>
  </si>
  <si>
    <t>12.05.2023 08:01:47</t>
  </si>
  <si>
    <t>12.05.2023 08:02:17</t>
  </si>
  <si>
    <t>12.05.2023 08:02:18</t>
  </si>
  <si>
    <t>12.05.2023 08:03:00</t>
  </si>
  <si>
    <t>12.05.2023 08:03:18</t>
  </si>
  <si>
    <t>12.05.2023 08:03:19</t>
  </si>
  <si>
    <t>12.05.2023 08:03:46</t>
  </si>
  <si>
    <t>12.05.2023 08:03:59</t>
  </si>
  <si>
    <t>12.05.2023 08:04:01</t>
  </si>
  <si>
    <t>12.05.2023 08:04:02</t>
  </si>
  <si>
    <t>12.05.2023 08:04:22</t>
  </si>
  <si>
    <t>12.05.2023 08:05:34</t>
  </si>
  <si>
    <t>12.05.2023 08:05:35</t>
  </si>
  <si>
    <t>12.05.2023 08:05:37</t>
  </si>
  <si>
    <t>12.05.2023 08:05:38</t>
  </si>
  <si>
    <t>12.05.2023 08:05:43</t>
  </si>
  <si>
    <t>12.05.2023 08:05:44</t>
  </si>
  <si>
    <t>12.05.2023 08:06:13</t>
  </si>
  <si>
    <t>12.05.2023 08:06:15</t>
  </si>
  <si>
    <t>12.05.2023 08:06:50</t>
  </si>
  <si>
    <t>12.05.2023 08:06:52</t>
  </si>
  <si>
    <t>12.05.2023 08:07:17</t>
  </si>
  <si>
    <t>12.05.2023 08:07:18</t>
  </si>
  <si>
    <t>12.05.2023 08:07:23</t>
  </si>
  <si>
    <t>12.05.2023 08:07:24</t>
  </si>
  <si>
    <t>12.05.2023 08:07:26</t>
  </si>
  <si>
    <t>12.05.2023 08:07:27</t>
  </si>
  <si>
    <t>12.05.2023 08:07:29</t>
  </si>
  <si>
    <t>12.05.2023 08:07:39</t>
  </si>
  <si>
    <t>12.05.2023 08:07:41</t>
  </si>
  <si>
    <t>12.05.2023 08:09:49</t>
  </si>
  <si>
    <t>12.05.2023 08:10:27</t>
  </si>
  <si>
    <t>12.05.2023 08:10:37</t>
  </si>
  <si>
    <t>12.05.2023 08:10:38</t>
  </si>
  <si>
    <t>12.05.2023 08:10:40</t>
  </si>
  <si>
    <t>12.05.2023 08:13:17</t>
  </si>
  <si>
    <t>12.05.2023 08:13:18</t>
  </si>
  <si>
    <t>12.05.2023 08:13:20</t>
  </si>
  <si>
    <t>12.05.2023 08:13:23</t>
  </si>
  <si>
    <t>12.05.2023 08:13:53</t>
  </si>
  <si>
    <t>12.05.2023 08:13:55</t>
  </si>
  <si>
    <t>12.05.2023 08:15:10</t>
  </si>
  <si>
    <t>12.05.2023 08:15:12</t>
  </si>
  <si>
    <t>12.05.2023 08:15:29</t>
  </si>
  <si>
    <t>12.05.2023 08:15:35</t>
  </si>
  <si>
    <t>12.05.2023 08:16:30</t>
  </si>
  <si>
    <t>12.05.2023 08:16:43</t>
  </si>
  <si>
    <t>12.05.2023 08:17:51</t>
  </si>
  <si>
    <t>12.05.2023 08:17:52</t>
  </si>
  <si>
    <t>12.05.2023 08:18:21</t>
  </si>
  <si>
    <t>12.05.2023 08:21:55</t>
  </si>
  <si>
    <t>12.05.2023 08:21:57</t>
  </si>
  <si>
    <t>12.05.2023 08:22:30</t>
  </si>
  <si>
    <t>12.05.2023 08:23:54</t>
  </si>
  <si>
    <t>12.05.2023 08:23:55</t>
  </si>
  <si>
    <t>12.05.2023 08:24:10</t>
  </si>
  <si>
    <t>12.05.2023 08:24:13</t>
  </si>
  <si>
    <t>12.05.2023 08:24:15</t>
  </si>
  <si>
    <t>12.05.2023 08:25:01</t>
  </si>
  <si>
    <t>12.05.2023 08:25:57</t>
  </si>
  <si>
    <t>12.05.2023 08:25:58</t>
  </si>
  <si>
    <t>12.05.2023 08:26:00</t>
  </si>
  <si>
    <t>12.05.2023 08:26:06</t>
  </si>
  <si>
    <t>12.05.2023 08:26:07</t>
  </si>
  <si>
    <t>12.05.2023 08:29:21</t>
  </si>
  <si>
    <t>12.05.2023 08:29:24</t>
  </si>
  <si>
    <t>12.05.2023 08:29:41</t>
  </si>
  <si>
    <t>12.05.2023 08:29:43</t>
  </si>
  <si>
    <t>12.05.2023 08:29:44</t>
  </si>
  <si>
    <t>12.05.2023 08:29:59</t>
  </si>
  <si>
    <t>12.05.2023 08:30:01</t>
  </si>
  <si>
    <t>12.05.2023 08:30:21</t>
  </si>
  <si>
    <t>12.05.2023 08:30:22</t>
  </si>
  <si>
    <t>12.05.2023 08:30:27</t>
  </si>
  <si>
    <t>12.05.2023 08:30:28</t>
  </si>
  <si>
    <t>12.05.2023 08:32:52</t>
  </si>
  <si>
    <t>12.05.2023 08:32:58</t>
  </si>
  <si>
    <t>12.05.2023 08:34:03</t>
  </si>
  <si>
    <t>12.05.2023 08:34:04</t>
  </si>
  <si>
    <t>12.05.2023 08:34:07</t>
  </si>
  <si>
    <t>12.05.2023 08:34:35</t>
  </si>
  <si>
    <t>12.05.2023 08:34:36</t>
  </si>
  <si>
    <t>12.05.2023 08:34:45</t>
  </si>
  <si>
    <t>12.05.2023 08:34:47</t>
  </si>
  <si>
    <t>12.05.2023 08:37:40</t>
  </si>
  <si>
    <t>12.05.2023 08:39:15</t>
  </si>
  <si>
    <t>12.05.2023 08:39:17</t>
  </si>
  <si>
    <t>12.05.2023 08:39:41</t>
  </si>
  <si>
    <t>12.05.2023 08:39:43</t>
  </si>
  <si>
    <t>12.05.2023 08:40:21</t>
  </si>
  <si>
    <t>12.05.2023 08:40:35</t>
  </si>
  <si>
    <t>12.05.2023 08:40:36</t>
  </si>
  <si>
    <t>12.05.2023 08:40:41</t>
  </si>
  <si>
    <t>12.05.2023 08:40:42</t>
  </si>
  <si>
    <t>12.05.2023 08:42:01</t>
  </si>
  <si>
    <t>12.05.2023 08:42:03</t>
  </si>
  <si>
    <t>12.05.2023 08:42:23</t>
  </si>
  <si>
    <t>12.05.2023 08:42:24</t>
  </si>
  <si>
    <t>12.05.2023 08:42:26</t>
  </si>
  <si>
    <t>12.05.2023 08:42:27</t>
  </si>
  <si>
    <t>12.05.2023 08:42:39</t>
  </si>
  <si>
    <t>12.05.2023 08:43:12</t>
  </si>
  <si>
    <t>12.05.2023 08:43:32</t>
  </si>
  <si>
    <t>12.05.2023 08:43:38</t>
  </si>
  <si>
    <t>12.05.2023 08:43:41</t>
  </si>
  <si>
    <t>12.05.2023 08:44:14</t>
  </si>
  <si>
    <t>12.05.2023 08:44:15</t>
  </si>
  <si>
    <t>12.05.2023 08:44:17</t>
  </si>
  <si>
    <t>12.05.2023 08:44:18</t>
  </si>
  <si>
    <t>12.05.2023 08:44:20</t>
  </si>
  <si>
    <t>12.05.2023 08:44:35</t>
  </si>
  <si>
    <t>12.05.2023 08:44:38</t>
  </si>
  <si>
    <t>12.05.2023 08:45:47</t>
  </si>
  <si>
    <t>12.05.2023 08:45:49</t>
  </si>
  <si>
    <t>12.05.2023 08:47:27</t>
  </si>
  <si>
    <t>12.05.2023 08:47:29</t>
  </si>
  <si>
    <t>12.05.2023 08:48:18</t>
  </si>
  <si>
    <t>12.05.2023 08:48:20</t>
  </si>
  <si>
    <t>12.05.2023 08:48:21</t>
  </si>
  <si>
    <t>12.05.2023 08:49:24</t>
  </si>
  <si>
    <t>12.05.2023 08:49:26</t>
  </si>
  <si>
    <t>12.05.2023 08:51:30</t>
  </si>
  <si>
    <t>12.05.2023 08:51:32</t>
  </si>
  <si>
    <t>12.05.2023 08:51:33</t>
  </si>
  <si>
    <t>12.05.2023 08:52:26</t>
  </si>
  <si>
    <t>12.05.2023 08:52:38</t>
  </si>
  <si>
    <t>12.05.2023 08:52:40</t>
  </si>
  <si>
    <t>12.05.2023 08:53:21</t>
  </si>
  <si>
    <t>12.05.2023 08:53:23</t>
  </si>
  <si>
    <t>12.05.2023 08:53:41</t>
  </si>
  <si>
    <t>12.05.2023 08:54:00</t>
  </si>
  <si>
    <t>12.05.2023 08:54:01</t>
  </si>
  <si>
    <t>12.05.2023 08:54:03</t>
  </si>
  <si>
    <t>12.05.2023 08:54:04</t>
  </si>
  <si>
    <t>12.05.2023 08:54:09</t>
  </si>
  <si>
    <t>12.05.2023 08:54:10</t>
  </si>
  <si>
    <t>12.05.2023 08:54:19</t>
  </si>
  <si>
    <t>12.05.2023 08:54:36</t>
  </si>
  <si>
    <t>12.05.2023 08:54:38</t>
  </si>
  <si>
    <t>12.05.2023 08:56:04</t>
  </si>
  <si>
    <t>12.05.2023 08:56:40</t>
  </si>
  <si>
    <t>12.05.2023 08:56:41</t>
  </si>
  <si>
    <t>12.05.2023 08:56:43</t>
  </si>
  <si>
    <t>12.05.2023 08:56:53</t>
  </si>
  <si>
    <t>12.05.2023 08:56:55</t>
  </si>
  <si>
    <t>12.05.2023 08:57:04</t>
  </si>
  <si>
    <t>12.05.2023 08:57:06</t>
  </si>
  <si>
    <t>12.05.2023 08:57:07</t>
  </si>
  <si>
    <t>12.05.2023 08:58:55</t>
  </si>
  <si>
    <t>12.05.2023 09:00:46</t>
  </si>
  <si>
    <t>12.05.2023 09:00:47</t>
  </si>
  <si>
    <t>12.05.2023 09:00:49</t>
  </si>
  <si>
    <t>12.05.2023 09:01:24</t>
  </si>
  <si>
    <t>12.05.2023 09:01:26</t>
  </si>
  <si>
    <t>12.05.2023 09:01:27</t>
  </si>
  <si>
    <t>12.05.2023 09:01:58</t>
  </si>
  <si>
    <t>12.05.2023 09:02:00</t>
  </si>
  <si>
    <t>12.05.2023 09:02:39</t>
  </si>
  <si>
    <t>12.05.2023 09:02:41</t>
  </si>
  <si>
    <t>12.05.2023 09:02:47</t>
  </si>
  <si>
    <t>12.05.2023 09:03:18</t>
  </si>
  <si>
    <t>12.05.2023 09:03:29</t>
  </si>
  <si>
    <t>12.05.2023 09:03:30</t>
  </si>
  <si>
    <t>12.05.2023 09:03:33</t>
  </si>
  <si>
    <t>12.05.2023 09:04:38</t>
  </si>
  <si>
    <t>12.05.2023 09:04:40</t>
  </si>
  <si>
    <t>12.05.2023 09:04:41</t>
  </si>
  <si>
    <t>12.05.2023 09:05:37</t>
  </si>
  <si>
    <t>12.05.2023 09:07:06</t>
  </si>
  <si>
    <t>12.05.2023 09:07:07</t>
  </si>
  <si>
    <t>12.05.2023 09:07:49</t>
  </si>
  <si>
    <t>12.05.2023 09:07:50</t>
  </si>
  <si>
    <t>12.05.2023 09:07:52</t>
  </si>
  <si>
    <t>12.05.2023 09:07:53</t>
  </si>
  <si>
    <t>12.05.2023 09:08:04</t>
  </si>
  <si>
    <t>12.05.2023 09:08:38</t>
  </si>
  <si>
    <t>12.05.2023 09:08:40</t>
  </si>
  <si>
    <t>12.05.2023 09:08:41</t>
  </si>
  <si>
    <t>12.05.2023 09:10:50</t>
  </si>
  <si>
    <t>12.05.2023 09:11:35</t>
  </si>
  <si>
    <t>12.05.2023 09:11:38</t>
  </si>
  <si>
    <t>12.05.2023 09:12:43</t>
  </si>
  <si>
    <t>12.05.2023 09:12:44</t>
  </si>
  <si>
    <t>12.05.2023 09:12:46</t>
  </si>
  <si>
    <t>12.05.2023 09:13:04</t>
  </si>
  <si>
    <t>12.05.2023 09:15:29</t>
  </si>
  <si>
    <t>12.05.2023 09:15:30</t>
  </si>
  <si>
    <t>12.05.2023 09:15:32</t>
  </si>
  <si>
    <t>12.05.2023 09:15:52</t>
  </si>
  <si>
    <t>12.05.2023 09:15:53</t>
  </si>
  <si>
    <t>12.05.2023 09:17:38</t>
  </si>
  <si>
    <t>12.05.2023 09:17:40</t>
  </si>
  <si>
    <t>12.05.2023 09:17:41</t>
  </si>
  <si>
    <t>12.05.2023 09:18:26</t>
  </si>
  <si>
    <t>12.05.2023 09:18:50</t>
  </si>
  <si>
    <t>12.05.2023 09:19:35</t>
  </si>
  <si>
    <t>12.05.2023 09:19:52</t>
  </si>
  <si>
    <t>12.05.2023 09:19:53</t>
  </si>
  <si>
    <t>12.05.2023 09:20:57</t>
  </si>
  <si>
    <t>12.05.2023 09:21:00</t>
  </si>
  <si>
    <t>12.05.2023 09:21:06</t>
  </si>
  <si>
    <t>12.05.2023 09:21:07</t>
  </si>
  <si>
    <t>12.05.2023 09:22:09</t>
  </si>
  <si>
    <t>12.05.2023 09:22:12</t>
  </si>
  <si>
    <t>12.05.2023 09:22:29</t>
  </si>
  <si>
    <t>12.05.2023 09:22:30</t>
  </si>
  <si>
    <t>12.05.2023 09:23:21</t>
  </si>
  <si>
    <t>12.05.2023 09:23:33</t>
  </si>
  <si>
    <t>12.05.2023 09:24:18</t>
  </si>
  <si>
    <t>12.05.2023 09:24:20</t>
  </si>
  <si>
    <t>12.05.2023 09:24:56</t>
  </si>
  <si>
    <t>12.05.2023 09:24:58</t>
  </si>
  <si>
    <t>12.05.2023 09:25:13</t>
  </si>
  <si>
    <t>12.05.2023 09:25:15</t>
  </si>
  <si>
    <t>12.05.2023 09:25:46</t>
  </si>
  <si>
    <t>12.05.2023 09:25:47</t>
  </si>
  <si>
    <t>12.05.2023 09:27:13</t>
  </si>
  <si>
    <t>12.05.2023 09:27:17</t>
  </si>
  <si>
    <t>12.05.2023 09:27:18</t>
  </si>
  <si>
    <t>12.05.2023 09:28:54</t>
  </si>
  <si>
    <t>12.05.2023 09:28:55</t>
  </si>
  <si>
    <t>12.05.2023 09:31:09</t>
  </si>
  <si>
    <t>12.05.2023 09:31:10</t>
  </si>
  <si>
    <t>12.05.2023 09:31:43</t>
  </si>
  <si>
    <t>12.05.2023 09:31:44</t>
  </si>
  <si>
    <t>12.05.2023 09:33:46</t>
  </si>
  <si>
    <t>12.05.2023 09:33:47</t>
  </si>
  <si>
    <t>12.05.2023 09:33:49</t>
  </si>
  <si>
    <t>12.05.2023 09:35:15</t>
  </si>
  <si>
    <t>12.05.2023 09:35:17</t>
  </si>
  <si>
    <t>12.05.2023 09:36:12</t>
  </si>
  <si>
    <t>12.05.2023 09:36:13</t>
  </si>
  <si>
    <t>12.05.2023 09:36:15</t>
  </si>
  <si>
    <t>12.05.2023 09:36:43</t>
  </si>
  <si>
    <t>12.05.2023 09:36:47</t>
  </si>
  <si>
    <t>12.05.2023 09:36:49</t>
  </si>
  <si>
    <t>12.05.2023 09:36:52</t>
  </si>
  <si>
    <t>12.05.2023 09:36:59</t>
  </si>
  <si>
    <t>12.05.2023 09:37:30</t>
  </si>
  <si>
    <t>12.05.2023 09:37:32</t>
  </si>
  <si>
    <t>12.05.2023 09:37:33</t>
  </si>
  <si>
    <t>12.05.2023 09:37:44</t>
  </si>
  <si>
    <t>12.05.2023 09:37:45</t>
  </si>
  <si>
    <t>12.05.2023 09:37:47</t>
  </si>
  <si>
    <t>12.05.2023 09:37:53</t>
  </si>
  <si>
    <t>12.05.2023 09:37:54</t>
  </si>
  <si>
    <t>12.05.2023 09:37:56</t>
  </si>
  <si>
    <t>12.05.2023 09:37:57</t>
  </si>
  <si>
    <t>12.05.2023 09:37:59</t>
  </si>
  <si>
    <t>12.05.2023 09:38:00</t>
  </si>
  <si>
    <t>12.05.2023 09:38:25</t>
  </si>
  <si>
    <t>12.05.2023 09:38:26</t>
  </si>
  <si>
    <t>12.05.2023 09:38:31</t>
  </si>
  <si>
    <t>12.05.2023 09:40:34</t>
  </si>
  <si>
    <t>12.05.2023 09:41:04</t>
  </si>
  <si>
    <t>12.05.2023 09:41:06</t>
  </si>
  <si>
    <t>12.05.2023 09:41:26</t>
  </si>
  <si>
    <t>12.05.2023 09:41:32</t>
  </si>
  <si>
    <t>12.05.2023 09:42:09</t>
  </si>
  <si>
    <t>12.05.2023 09:42:10</t>
  </si>
  <si>
    <t>12.05.2023 09:42:46</t>
  </si>
  <si>
    <t>12.05.2023 09:43:12</t>
  </si>
  <si>
    <t>12.05.2023 09:43:13</t>
  </si>
  <si>
    <t>12.05.2023 09:43:58</t>
  </si>
  <si>
    <t>12.05.2023 09:44:00</t>
  </si>
  <si>
    <t>12.05.2023 09:44:03</t>
  </si>
  <si>
    <t>12.05.2023 09:44:15</t>
  </si>
  <si>
    <t>12.05.2023 09:45:37</t>
  </si>
  <si>
    <t>12.05.2023 09:45:38</t>
  </si>
  <si>
    <t>12.05.2023 09:45:41</t>
  </si>
  <si>
    <t>12.05.2023 09:48:20</t>
  </si>
  <si>
    <t>12.05.2023 09:48:21</t>
  </si>
  <si>
    <t>12.05.2023 09:48:24</t>
  </si>
  <si>
    <t>12.05.2023 09:48:26</t>
  </si>
  <si>
    <t>12.05.2023 09:48:27</t>
  </si>
  <si>
    <t>12.05.2023 09:48:47</t>
  </si>
  <si>
    <t>12.05.2023 09:48:49</t>
  </si>
  <si>
    <t>12.05.2023 09:48:50</t>
  </si>
  <si>
    <t>12.05.2023 09:49:34</t>
  </si>
  <si>
    <t>12.05.2023 09:49:35</t>
  </si>
  <si>
    <t>12.05.2023 09:50:44</t>
  </si>
  <si>
    <t>12.05.2023 09:50:46</t>
  </si>
  <si>
    <t>12.05.2023 09:51:58</t>
  </si>
  <si>
    <t>12.05.2023 09:52:01</t>
  </si>
  <si>
    <t>12.05.2023 09:52:07</t>
  </si>
  <si>
    <t>12.05.2023 09:52:10</t>
  </si>
  <si>
    <t>12.05.2023 09:52:12</t>
  </si>
  <si>
    <t>12.05.2023 09:52:13</t>
  </si>
  <si>
    <t>12.05.2023 09:53:34</t>
  </si>
  <si>
    <t>12.05.2023 09:53:38</t>
  </si>
  <si>
    <t>12.05.2023 09:53:40</t>
  </si>
  <si>
    <t>12.05.2023 09:54:09</t>
  </si>
  <si>
    <t>12.05.2023 09:54:10</t>
  </si>
  <si>
    <t>12.05.2023 09:54:13</t>
  </si>
  <si>
    <t>12.05.2023 09:54:15</t>
  </si>
  <si>
    <t>12.05.2023 09:54:18</t>
  </si>
  <si>
    <t>12.05.2023 09:54:20</t>
  </si>
  <si>
    <t>12.05.2023 09:54:21</t>
  </si>
  <si>
    <t>12.05.2023 09:54:30</t>
  </si>
  <si>
    <t>12.05.2023 09:54:32</t>
  </si>
  <si>
    <t>12.05.2023 09:54:33</t>
  </si>
  <si>
    <t>12.05.2023 09:54:35</t>
  </si>
  <si>
    <t>12.05.2023 09:54:39</t>
  </si>
  <si>
    <t>12.05.2023 09:54:41</t>
  </si>
  <si>
    <t>12.05.2023 09:54:42</t>
  </si>
  <si>
    <t>12.05.2023 09:55:13</t>
  </si>
  <si>
    <t>12.05.2023 09:55:15</t>
  </si>
  <si>
    <t>12.05.2023 09:57:01</t>
  </si>
  <si>
    <t>12.05.2023 09:57:03</t>
  </si>
  <si>
    <t>12.05.2023 09:57:04</t>
  </si>
  <si>
    <t>12.05.2023 09:57:06</t>
  </si>
  <si>
    <t>12.05.2023 09:57:12</t>
  </si>
  <si>
    <t>12.05.2023 09:57:13</t>
  </si>
  <si>
    <t>12.05.2023 09:57:15</t>
  </si>
  <si>
    <t>12.05.2023 09:57:18</t>
  </si>
  <si>
    <t>12.05.2023 09:57:19</t>
  </si>
  <si>
    <t>12.05.2023 09:57:21</t>
  </si>
  <si>
    <t>12.05.2023 09:57:22</t>
  </si>
  <si>
    <t>12.05.2023 09:57:28</t>
  </si>
  <si>
    <t>12.05.2023 09:57:31</t>
  </si>
  <si>
    <t>12.05.2023 09:58:18</t>
  </si>
  <si>
    <t>12.05.2023 09:58:20</t>
  </si>
  <si>
    <t>12.05.2023 09:58:43</t>
  </si>
  <si>
    <t>12.05.2023 09:58:44</t>
  </si>
  <si>
    <t>12.05.2023 09:59:12</t>
  </si>
  <si>
    <t>12.05.2023 09:59:47</t>
  </si>
  <si>
    <t>12.05.2023 10:01:00</t>
  </si>
  <si>
    <t>12.05.2023 10:01:01</t>
  </si>
  <si>
    <t>12.05.2023 10:01:03</t>
  </si>
  <si>
    <t>12.05.2023 10:01:04</t>
  </si>
  <si>
    <t>12.05.2023 10:01:29</t>
  </si>
  <si>
    <t>12.05.2023 10:02:20</t>
  </si>
  <si>
    <t>12.05.2023 10:02:47</t>
  </si>
  <si>
    <t>12.05.2023 10:02:50</t>
  </si>
  <si>
    <t>12.05.2023 10:03:38</t>
  </si>
  <si>
    <t>12.05.2023 10:04:32</t>
  </si>
  <si>
    <t>12.05.2023 10:04:46</t>
  </si>
  <si>
    <t>12.05.2023 10:04:49</t>
  </si>
  <si>
    <t>12.05.2023 10:07:18</t>
  </si>
  <si>
    <t>12.05.2023 10:07:23</t>
  </si>
  <si>
    <t>12.05.2023 10:07:40</t>
  </si>
  <si>
    <t>12.05.2023 10:07:59</t>
  </si>
  <si>
    <t>12.05.2023 10:08:01</t>
  </si>
  <si>
    <t>12.05.2023 10:08:13</t>
  </si>
  <si>
    <t>12.05.2023 10:08:19</t>
  </si>
  <si>
    <t>12.05.2023 10:09:49</t>
  </si>
  <si>
    <t>12.05.2023 10:09:50</t>
  </si>
  <si>
    <t>12.05.2023 10:09:52</t>
  </si>
  <si>
    <t>12.05.2023 10:11:34</t>
  </si>
  <si>
    <t>12.05.2023 10:11:35</t>
  </si>
  <si>
    <t>12.05.2023 10:11:37</t>
  </si>
  <si>
    <t>12.05.2023 10:13:40</t>
  </si>
  <si>
    <t>12.05.2023 10:14:29</t>
  </si>
  <si>
    <t>12.05.2023 10:14:32</t>
  </si>
  <si>
    <t>12.05.2023 10:16:09</t>
  </si>
  <si>
    <t>12.05.2023 10:16:10</t>
  </si>
  <si>
    <t>12.05.2023 10:16:12</t>
  </si>
  <si>
    <t>12.05.2023 10:16:23</t>
  </si>
  <si>
    <t>12.05.2023 10:16:24</t>
  </si>
  <si>
    <t>12.05.2023 10:16:56</t>
  </si>
  <si>
    <t>12.05.2023 10:16:59</t>
  </si>
  <si>
    <t>12.05.2023 10:17:02</t>
  </si>
  <si>
    <t>12.05.2023 10:17:12</t>
  </si>
  <si>
    <t>12.05.2023 10:18:04</t>
  </si>
  <si>
    <t>12.05.2023 10:18:06</t>
  </si>
  <si>
    <t>12.05.2023 10:18:07</t>
  </si>
  <si>
    <t>12.05.2023 10:18:16</t>
  </si>
  <si>
    <t>12.05.2023 10:19:06</t>
  </si>
  <si>
    <t>12.05.2023 10:19:07</t>
  </si>
  <si>
    <t>12.05.2023 10:20:43</t>
  </si>
  <si>
    <t>12.05.2023 10:20:47</t>
  </si>
  <si>
    <t>12.05.2023 10:22:57</t>
  </si>
  <si>
    <t>12.05.2023 10:23:00</t>
  </si>
  <si>
    <t>12.05.2023 10:24:06</t>
  </si>
  <si>
    <t>12.05.2023 10:24:15</t>
  </si>
  <si>
    <t>12.05.2023 10:24:18</t>
  </si>
  <si>
    <t>12.05.2023 10:24:30</t>
  </si>
  <si>
    <t>12.05.2023 10:25:01</t>
  </si>
  <si>
    <t>12.05.2023 10:25:30</t>
  </si>
  <si>
    <t>12.05.2023 10:25:33</t>
  </si>
  <si>
    <t>12.05.2023 10:25:59</t>
  </si>
  <si>
    <t>12.05.2023 10:26:02</t>
  </si>
  <si>
    <t>12.05.2023 10:26:13</t>
  </si>
  <si>
    <t>12.05.2023 10:26:15</t>
  </si>
  <si>
    <t>12.05.2023 10:29:07</t>
  </si>
  <si>
    <t>12.05.2023 10:29:57</t>
  </si>
  <si>
    <t>12.05.2023 10:30:26</t>
  </si>
  <si>
    <t>12.05.2023 10:30:30</t>
  </si>
  <si>
    <t>12.05.2023 10:30:38</t>
  </si>
  <si>
    <t>12.05.2023 10:30:39</t>
  </si>
  <si>
    <t>12.05.2023 10:31:12</t>
  </si>
  <si>
    <t>12.05.2023 10:31:13</t>
  </si>
  <si>
    <t>12.05.2023 10:32:00</t>
  </si>
  <si>
    <t>12.05.2023 10:32:52</t>
  </si>
  <si>
    <t>12.05.2023 10:33:18</t>
  </si>
  <si>
    <t>12.05.2023 10:33:21</t>
  </si>
  <si>
    <t>12.05.2023 10:33:46</t>
  </si>
  <si>
    <t>12.05.2023 10:33:49</t>
  </si>
  <si>
    <t>12.05.2023 10:34:30</t>
  </si>
  <si>
    <t>12.05.2023 10:35:21</t>
  </si>
  <si>
    <t>12.05.2023 10:35:24</t>
  </si>
  <si>
    <t>12.05.2023 10:35:26</t>
  </si>
  <si>
    <t>12.05.2023 10:35:50</t>
  </si>
  <si>
    <t>12.05.2023 10:36:43</t>
  </si>
  <si>
    <t>12.05.2023 10:36:49</t>
  </si>
  <si>
    <t>12.05.2023 10:36:52</t>
  </si>
  <si>
    <t>12.05.2023 10:36:58</t>
  </si>
  <si>
    <t>12.05.2023 10:37:58</t>
  </si>
  <si>
    <t>12.05.2023 10:38:01</t>
  </si>
  <si>
    <t>12.05.2023 10:39:24</t>
  </si>
  <si>
    <t>12.05.2023 10:39:26</t>
  </si>
  <si>
    <t>12.05.2023 10:39:27</t>
  </si>
  <si>
    <t>12.05.2023 10:39:47</t>
  </si>
  <si>
    <t>12.05.2023 10:40:24</t>
  </si>
  <si>
    <t>12.05.2023 10:40:54</t>
  </si>
  <si>
    <t>12.05.2023 10:41:06</t>
  </si>
  <si>
    <t>12.05.2023 10:41:07</t>
  </si>
  <si>
    <t>12.05.2023 10:41:21</t>
  </si>
  <si>
    <t>12.05.2023 10:41:30</t>
  </si>
  <si>
    <t>12.05.2023 10:41:33</t>
  </si>
  <si>
    <t>12.05.2023 10:41:39</t>
  </si>
  <si>
    <t>12.05.2023 10:41:41</t>
  </si>
  <si>
    <t>12.05.2023 10:41:42</t>
  </si>
  <si>
    <t>12.05.2023 10:41:44</t>
  </si>
  <si>
    <t>12.05.2023 10:42:30</t>
  </si>
  <si>
    <t>12.05.2023 10:42:32</t>
  </si>
  <si>
    <t>12.05.2023 10:42:41</t>
  </si>
  <si>
    <t>12.05.2023 10:42:52</t>
  </si>
  <si>
    <t>12.05.2023 10:43:55</t>
  </si>
  <si>
    <t>12.05.2023 10:45:27</t>
  </si>
  <si>
    <t>12.05.2023 10:45:55</t>
  </si>
  <si>
    <t>12.05.2023 10:45:58</t>
  </si>
  <si>
    <t>12.05.2023 10:46:10</t>
  </si>
  <si>
    <t>12.05.2023 10:46:13</t>
  </si>
  <si>
    <t>12.05.2023 10:46:55</t>
  </si>
  <si>
    <t>12.05.2023 10:49:26</t>
  </si>
  <si>
    <t>12.05.2023 10:49:29</t>
  </si>
  <si>
    <t>12.05.2023 10:49:30</t>
  </si>
  <si>
    <t>12.05.2023 10:49:32</t>
  </si>
  <si>
    <t>12.05.2023 10:49:35</t>
  </si>
  <si>
    <t>12.05.2023 10:50:04</t>
  </si>
  <si>
    <t>12.05.2023 10:50:15</t>
  </si>
  <si>
    <t>12.05.2023 10:50:16</t>
  </si>
  <si>
    <t>12.05.2023 10:51:13</t>
  </si>
  <si>
    <t>12.05.2023 10:52:07</t>
  </si>
  <si>
    <t>12.05.2023 10:53:32</t>
  </si>
  <si>
    <t>12.05.2023 10:53:53</t>
  </si>
  <si>
    <t>12.05.2023 10:53:56</t>
  </si>
  <si>
    <t>12.05.2023 10:54:01</t>
  </si>
  <si>
    <t>12.05.2023 10:54:03</t>
  </si>
  <si>
    <t>12.05.2023 10:54:04</t>
  </si>
  <si>
    <t>12.05.2023 10:54:06</t>
  </si>
  <si>
    <t>12.05.2023 10:54:13</t>
  </si>
  <si>
    <t>12.05.2023 10:54:15</t>
  </si>
  <si>
    <t>12.05.2023 10:54:16</t>
  </si>
  <si>
    <t>12.05.2023 10:54:27</t>
  </si>
  <si>
    <t>12.05.2023 10:54:28</t>
  </si>
  <si>
    <t>12.05.2023 10:54:30</t>
  </si>
  <si>
    <t>12.05.2023 10:54:33</t>
  </si>
  <si>
    <t>12.05.2023 10:54:34</t>
  </si>
  <si>
    <t>12.05.2023 10:54:36</t>
  </si>
  <si>
    <t>12.05.2023 10:54:37</t>
  </si>
  <si>
    <t>12.05.2023 10:54:39</t>
  </si>
  <si>
    <t>12.05.2023 10:55:34</t>
  </si>
  <si>
    <t>12.05.2023 10:55:37</t>
  </si>
  <si>
    <t>12.05.2023 10:57:00</t>
  </si>
  <si>
    <t>12.05.2023 10:57:01</t>
  </si>
  <si>
    <t>12.05.2023 10:57:03</t>
  </si>
  <si>
    <t>12.05.2023 10:57:16</t>
  </si>
  <si>
    <t>12.05.2023 10:57:36</t>
  </si>
  <si>
    <t>12.05.2023 10:57:38</t>
  </si>
  <si>
    <t>12.05.2023 10:57:55</t>
  </si>
  <si>
    <t>12.05.2023 10:57:56</t>
  </si>
  <si>
    <t>12.05.2023 10:59:07</t>
  </si>
  <si>
    <t>12.05.2023 10:59:09</t>
  </si>
  <si>
    <t>12.05.2023 10:59:15</t>
  </si>
  <si>
    <t>12.05.2023 10:59:18</t>
  </si>
  <si>
    <t>12.05.2023 10:59:21</t>
  </si>
  <si>
    <t>12.05.2023 11:00:30</t>
  </si>
  <si>
    <t>12.05.2023 11:00:32</t>
  </si>
  <si>
    <t>12.05.2023 11:01:57</t>
  </si>
  <si>
    <t>12.05.2023 11:01:58</t>
  </si>
  <si>
    <t>12.05.2023 11:02:00</t>
  </si>
  <si>
    <t>12.05.2023 11:02:21</t>
  </si>
  <si>
    <t>12.05.2023 11:02:23</t>
  </si>
  <si>
    <t>12.05.2023 11:02:24</t>
  </si>
  <si>
    <t>12.05.2023 11:02:26</t>
  </si>
  <si>
    <t>12.05.2023 11:02:27</t>
  </si>
  <si>
    <t>12.05.2023 11:02:29</t>
  </si>
  <si>
    <t>12.05.2023 11:02:30</t>
  </si>
  <si>
    <t>12.05.2023 11:02:32</t>
  </si>
  <si>
    <t>12.05.2023 11:02:33</t>
  </si>
  <si>
    <t>12.05.2023 11:02:35</t>
  </si>
  <si>
    <t>12.05.2023 11:02:47</t>
  </si>
  <si>
    <t>12.05.2023 11:03:57</t>
  </si>
  <si>
    <t>12.05.2023 11:03:58</t>
  </si>
  <si>
    <t>12.05.2023 11:04:00</t>
  </si>
  <si>
    <t>12.05.2023 11:04:01</t>
  </si>
  <si>
    <t>12.05.2023 11:04:24</t>
  </si>
  <si>
    <t>12.05.2023 11:05:17</t>
  </si>
  <si>
    <t>12.05.2023 11:05:20</t>
  </si>
  <si>
    <t>12.05.2023 11:05:21</t>
  </si>
  <si>
    <t>12.05.2023 11:07:01</t>
  </si>
  <si>
    <t>12.05.2023 11:07:03</t>
  </si>
  <si>
    <t>12.05.2023 11:07:04</t>
  </si>
  <si>
    <t>12.05.2023 11:07:27</t>
  </si>
  <si>
    <t>12.05.2023 11:07:29</t>
  </si>
  <si>
    <t>12.05.2023 11:08:04</t>
  </si>
  <si>
    <t>12.05.2023 11:08:06</t>
  </si>
  <si>
    <t>12.05.2023 11:08:07</t>
  </si>
  <si>
    <t>12.05.2023 11:08:09</t>
  </si>
  <si>
    <t>12.05.2023 11:08:30</t>
  </si>
  <si>
    <t>12.05.2023 11:08:32</t>
  </si>
  <si>
    <t>12.05.2023 11:08:33</t>
  </si>
  <si>
    <t>12.05.2023 11:08:35</t>
  </si>
  <si>
    <t>12.05.2023 11:08:36</t>
  </si>
  <si>
    <t>12.05.2023 11:08:38</t>
  </si>
  <si>
    <t>12.05.2023 11:09:20</t>
  </si>
  <si>
    <t>12.05.2023 11:09:21</t>
  </si>
  <si>
    <t>12.05.2023 11:09:23</t>
  </si>
  <si>
    <t>12.05.2023 11:10:23</t>
  </si>
  <si>
    <t>12.05.2023 11:10:36</t>
  </si>
  <si>
    <t>12.05.2023 11:10:38</t>
  </si>
  <si>
    <t>12.05.2023 11:11:17</t>
  </si>
  <si>
    <t>12.05.2023 11:11:24</t>
  </si>
  <si>
    <t>12.05.2023 11:11:26</t>
  </si>
  <si>
    <t>12.05.2023 11:12:32</t>
  </si>
  <si>
    <t>12.05.2023 11:12:33</t>
  </si>
  <si>
    <t>12.05.2023 11:12:36</t>
  </si>
  <si>
    <t>12.05.2023 11:13:06</t>
  </si>
  <si>
    <t>12.05.2023 11:13:07</t>
  </si>
  <si>
    <t>12.05.2023 11:13:09</t>
  </si>
  <si>
    <t>12.05.2023 11:13:26</t>
  </si>
  <si>
    <t>12.05.2023 11:15:15</t>
  </si>
  <si>
    <t>12.05.2023 11:15:17</t>
  </si>
  <si>
    <t>12.05.2023 11:15:23</t>
  </si>
  <si>
    <t>12.05.2023 11:15:26</t>
  </si>
  <si>
    <t>12.05.2023 11:17:03</t>
  </si>
  <si>
    <t>12.05.2023 11:17:04</t>
  </si>
  <si>
    <t>12.05.2023 11:17:06</t>
  </si>
  <si>
    <t>12.05.2023 11:17:18</t>
  </si>
  <si>
    <t>12.05.2023 11:17:19</t>
  </si>
  <si>
    <t>12.05.2023 11:17:21</t>
  </si>
  <si>
    <t>12.05.2023 11:17:24</t>
  </si>
  <si>
    <t>12.05.2023 11:17:25</t>
  </si>
  <si>
    <t>12.05.2023 11:18:23</t>
  </si>
  <si>
    <t>12.05.2023 11:18:24</t>
  </si>
  <si>
    <t>12.05.2023 11:18:38</t>
  </si>
  <si>
    <t>12.05.2023 11:18:40</t>
  </si>
  <si>
    <t>12.05.2023 11:19:23</t>
  </si>
  <si>
    <t>12.05.2023 11:19:24</t>
  </si>
  <si>
    <t>12.05.2023 11:19:49</t>
  </si>
  <si>
    <t>12.05.2023 11:19:50</t>
  </si>
  <si>
    <t>12.05.2023 11:19:52</t>
  </si>
  <si>
    <t>12.05.2023 11:20:09</t>
  </si>
  <si>
    <t>12.05.2023 11:20:10</t>
  </si>
  <si>
    <t>12.05.2023 11:20:12</t>
  </si>
  <si>
    <t>12.05.2023 11:20:13</t>
  </si>
  <si>
    <t>12.05.2023 11:20:27</t>
  </si>
  <si>
    <t>12.05.2023 11:20:29</t>
  </si>
  <si>
    <t>12.05.2023 11:20:30</t>
  </si>
  <si>
    <t>12.05.2023 11:20:56</t>
  </si>
  <si>
    <t>12.05.2023 11:20:58</t>
  </si>
  <si>
    <t>12.05.2023 11:22:24</t>
  </si>
  <si>
    <t>12.05.2023 11:22:27</t>
  </si>
  <si>
    <t>12.05.2023 11:22:43</t>
  </si>
  <si>
    <t>12.05.2023 11:22:44</t>
  </si>
  <si>
    <t>12.05.2023 11:22:46</t>
  </si>
  <si>
    <t>12.05.2023 11:22:47</t>
  </si>
  <si>
    <t>12.05.2023 11:22:50</t>
  </si>
  <si>
    <t>12.05.2023 11:22:52</t>
  </si>
  <si>
    <t>12.05.2023 11:23:03</t>
  </si>
  <si>
    <t>12.05.2023 11:23:04</t>
  </si>
  <si>
    <t>12.05.2023 11:23:06</t>
  </si>
  <si>
    <t>12.05.2023 11:23:33</t>
  </si>
  <si>
    <t>12.05.2023 11:24:21</t>
  </si>
  <si>
    <t>12.05.2023 11:24:23</t>
  </si>
  <si>
    <t>12.05.2023 11:24:24</t>
  </si>
  <si>
    <t>12.05.2023 11:24:30</t>
  </si>
  <si>
    <t>12.05.2023 11:24:33</t>
  </si>
  <si>
    <t>12.05.2023 11:24:35</t>
  </si>
  <si>
    <t>12.05.2023 11:24:38</t>
  </si>
  <si>
    <t>12.05.2023 11:24:42</t>
  </si>
  <si>
    <t>12.05.2023 11:25:07</t>
  </si>
  <si>
    <t>12.05.2023 11:25:09</t>
  </si>
  <si>
    <t>12.05.2023 11:25:27</t>
  </si>
  <si>
    <t>12.05.2023 11:25:29</t>
  </si>
  <si>
    <t>12.05.2023 11:26:37</t>
  </si>
  <si>
    <t>12.05.2023 11:26:52</t>
  </si>
  <si>
    <t>12.05.2023 11:26:53</t>
  </si>
  <si>
    <t>12.05.2023 11:26:56</t>
  </si>
  <si>
    <t>12.05.2023 11:27:26</t>
  </si>
  <si>
    <t>12.05.2023 11:27:27</t>
  </si>
  <si>
    <t>12.05.2023 11:27:29</t>
  </si>
  <si>
    <t>12.05.2023 11:29:00</t>
  </si>
  <si>
    <t>12.05.2023 11:29:03</t>
  </si>
  <si>
    <t>12.05.2023 11:29:12</t>
  </si>
  <si>
    <t>12.05.2023 11:29:13</t>
  </si>
  <si>
    <t>12.05.2023 11:29:15</t>
  </si>
  <si>
    <t>12.05.2023 11:29:22</t>
  </si>
  <si>
    <t>12.05.2023 11:29:27</t>
  </si>
  <si>
    <t>12.05.2023 11:30:07</t>
  </si>
  <si>
    <t>12.05.2023 11:30:09</t>
  </si>
  <si>
    <t>12.05.2023 11:30:10</t>
  </si>
  <si>
    <t>12.05.2023 11:30:12</t>
  </si>
  <si>
    <t>12.05.2023 11:30:50</t>
  </si>
  <si>
    <t>12.05.2023 11:30:52</t>
  </si>
  <si>
    <t>12.05.2023 11:30:53</t>
  </si>
  <si>
    <t>12.05.2023 11:31:24</t>
  </si>
  <si>
    <t>12.05.2023 11:31:27</t>
  </si>
  <si>
    <t>12.05.2023 11:31:29</t>
  </si>
  <si>
    <t>12.05.2023 11:31:30</t>
  </si>
  <si>
    <t>12.05.2023 11:33:41</t>
  </si>
  <si>
    <t>12.05.2023 11:33:43</t>
  </si>
  <si>
    <t>12.05.2023 11:33:53</t>
  </si>
  <si>
    <t>12.05.2023 11:33:55</t>
  </si>
  <si>
    <t>12.05.2023 11:33:56</t>
  </si>
  <si>
    <t>12.05.2023 11:34:13</t>
  </si>
  <si>
    <t>12.05.2023 11:34:16</t>
  </si>
  <si>
    <t>12.05.2023 11:34:39</t>
  </si>
  <si>
    <t>12.05.2023 11:34:41</t>
  </si>
  <si>
    <t>12.05.2023 11:35:07</t>
  </si>
  <si>
    <t>12.05.2023 11:35:09</t>
  </si>
  <si>
    <t>12.05.2023 11:35:13</t>
  </si>
  <si>
    <t>12.05.2023 11:35:47</t>
  </si>
  <si>
    <t>12.05.2023 11:35:49</t>
  </si>
  <si>
    <t>12.05.2023 11:35:55</t>
  </si>
  <si>
    <t>12.05.2023 11:35:56</t>
  </si>
  <si>
    <t>12.05.2023 11:35:58</t>
  </si>
  <si>
    <t>12.05.2023 11:36:24</t>
  </si>
  <si>
    <t>12.05.2023 11:36:25</t>
  </si>
  <si>
    <t>12.05.2023 11:37:12</t>
  </si>
  <si>
    <t>12.05.2023 11:37:13</t>
  </si>
  <si>
    <t>12.05.2023 11:37:52</t>
  </si>
  <si>
    <t>12.05.2023 11:37:53</t>
  </si>
  <si>
    <t>12.05.2023 11:37:55</t>
  </si>
  <si>
    <t>12.05.2023 11:38:46</t>
  </si>
  <si>
    <t>12.05.2023 11:38:47</t>
  </si>
  <si>
    <t>12.05.2023 11:38:49</t>
  </si>
  <si>
    <t>12.05.2023 11:39:58</t>
  </si>
  <si>
    <t>12.05.2023 11:40:00</t>
  </si>
  <si>
    <t>12.05.2023 11:40:01</t>
  </si>
  <si>
    <t>12.05.2023 11:40:03</t>
  </si>
  <si>
    <t>12.05.2023 11:40:06</t>
  </si>
  <si>
    <t>12.05.2023 11:40:07</t>
  </si>
  <si>
    <t>12.05.2023 11:40:09</t>
  </si>
  <si>
    <t>12.05.2023 11:40:10</t>
  </si>
  <si>
    <t>12.05.2023 11:40:12</t>
  </si>
  <si>
    <t>12.05.2023 11:40:13</t>
  </si>
  <si>
    <t>12.05.2023 11:40:15</t>
  </si>
  <si>
    <t>12.05.2023 11:40:16</t>
  </si>
  <si>
    <t>12.05.2023 11:40:18</t>
  </si>
  <si>
    <t>12.05.2023 11:40:19</t>
  </si>
  <si>
    <t>12.05.2023 11:42:41</t>
  </si>
  <si>
    <t>12.05.2023 11:42:43</t>
  </si>
  <si>
    <t>12.05.2023 11:43:26</t>
  </si>
  <si>
    <t>12.05.2023 11:43:27</t>
  </si>
  <si>
    <t>12.05.2023 11:43:29</t>
  </si>
  <si>
    <t>12.05.2023 11:43:35</t>
  </si>
  <si>
    <t>12.05.2023 11:43:36</t>
  </si>
  <si>
    <t>12.05.2023 11:43:38</t>
  </si>
  <si>
    <t>12.05.2023 11:44:06</t>
  </si>
  <si>
    <t>12.05.2023 11:44:07</t>
  </si>
  <si>
    <t>12.05.2023 11:44:09</t>
  </si>
  <si>
    <t>12.05.2023 11:44:26</t>
  </si>
  <si>
    <t>12.05.2023 11:44:27</t>
  </si>
  <si>
    <t>12.05.2023 11:46:20</t>
  </si>
  <si>
    <t>12.05.2023 11:46:21</t>
  </si>
  <si>
    <t>12.05.2023 11:46:40</t>
  </si>
  <si>
    <t>12.05.2023 11:46:41</t>
  </si>
  <si>
    <t>12.05.2023 11:47:14</t>
  </si>
  <si>
    <t>12.05.2023 11:47:15</t>
  </si>
  <si>
    <t>12.05.2023 11:48:20</t>
  </si>
  <si>
    <t>12.05.2023 11:48:21</t>
  </si>
  <si>
    <t>12.05.2023 11:48:26</t>
  </si>
  <si>
    <t>12.05.2023 11:48:27</t>
  </si>
  <si>
    <t>12.05.2023 11:49:09</t>
  </si>
  <si>
    <t>12.05.2023 11:49:10</t>
  </si>
  <si>
    <t>12.05.2023 11:49:12</t>
  </si>
  <si>
    <t>12.05.2023 11:49:18</t>
  </si>
  <si>
    <t>12.05.2023 11:49:19</t>
  </si>
  <si>
    <t>12.05.2023 11:49:27</t>
  </si>
  <si>
    <t>12.05.2023 11:49:29</t>
  </si>
  <si>
    <t>12.05.2023 11:49:30</t>
  </si>
  <si>
    <t>12.05.2023 11:50:29</t>
  </si>
  <si>
    <t>12.05.2023 11:50:30</t>
  </si>
  <si>
    <t>12.05.2023 11:50:44</t>
  </si>
  <si>
    <t>12.05.2023 11:50:46</t>
  </si>
  <si>
    <t>12.05.2023 11:50:47</t>
  </si>
  <si>
    <t>12.05.2023 11:50:53</t>
  </si>
  <si>
    <t>12.05.2023 11:50:55</t>
  </si>
  <si>
    <t>12.05.2023 11:52:03</t>
  </si>
  <si>
    <t>12.05.2023 11:52:04</t>
  </si>
  <si>
    <t>12.05.2023 11:52:07</t>
  </si>
  <si>
    <t>12.05.2023 11:52:18</t>
  </si>
  <si>
    <t>12.05.2023 11:52:19</t>
  </si>
  <si>
    <t>12.05.2023 11:54:20</t>
  </si>
  <si>
    <t>12.05.2023 11:54:21</t>
  </si>
  <si>
    <t>12.05.2023 11:54:23</t>
  </si>
  <si>
    <t>12.05.2023 11:54:24</t>
  </si>
  <si>
    <t>12.05.2023 11:55:23</t>
  </si>
  <si>
    <t>12.05.2023 11:55:24</t>
  </si>
  <si>
    <t>12.05.2023 11:55:26</t>
  </si>
  <si>
    <t>12.05.2023 11:55:52</t>
  </si>
  <si>
    <t>12.05.2023 11:55:53</t>
  </si>
  <si>
    <t>12.05.2023 11:55:55</t>
  </si>
  <si>
    <t>12.05.2023 11:56:03</t>
  </si>
  <si>
    <t>12.05.2023 11:56:04</t>
  </si>
  <si>
    <t>12.05.2023 11:56:15</t>
  </si>
  <si>
    <t>12.05.2023 11:56:18</t>
  </si>
  <si>
    <t>12.05.2023 11:56:19</t>
  </si>
  <si>
    <t>12.05.2023 11:56:22</t>
  </si>
  <si>
    <t>12.05.2023 11:56:24</t>
  </si>
  <si>
    <t>12.05.2023 11:56:44</t>
  </si>
  <si>
    <t>12.05.2023 11:56:47</t>
  </si>
  <si>
    <t>12.05.2023 11:57:01</t>
  </si>
  <si>
    <t>12.05.2023 11:57:36</t>
  </si>
  <si>
    <t>12.05.2023 11:57:38</t>
  </si>
  <si>
    <t>12.05.2023 11:58:20</t>
  </si>
  <si>
    <t>12.05.2023 11:58:21</t>
  </si>
  <si>
    <t>12.05.2023 11:58:53</t>
  </si>
  <si>
    <t>12.05.2023 11:59:17</t>
  </si>
  <si>
    <t>12.05.2023 11:59:20</t>
  </si>
  <si>
    <t>12.05.2023 11:59:21</t>
  </si>
  <si>
    <t>12.05.2023 12:01:29</t>
  </si>
  <si>
    <t>12.05.2023 12:02:13</t>
  </si>
  <si>
    <t>12.05.2023 12:02:15</t>
  </si>
  <si>
    <t>12.05.2023 12:02:17</t>
  </si>
  <si>
    <t>12.05.2023 12:02:44</t>
  </si>
  <si>
    <t>12.05.2023 12:02:46</t>
  </si>
  <si>
    <t>12.05.2023 12:02:47</t>
  </si>
  <si>
    <t>12.05.2023 12:02:53</t>
  </si>
  <si>
    <t>12.05.2023 12:02:55</t>
  </si>
  <si>
    <t>12.05.2023 12:02:56</t>
  </si>
  <si>
    <t>12.05.2023 12:03:02</t>
  </si>
  <si>
    <t>12.05.2023 12:03:05</t>
  </si>
  <si>
    <t>12.05.2023 12:03:07</t>
  </si>
  <si>
    <t>12.05.2023 12:04:09</t>
  </si>
  <si>
    <t>12.05.2023 12:04:10</t>
  </si>
  <si>
    <t>12.05.2023 12:04:13</t>
  </si>
  <si>
    <t>12.05.2023 12:04:29</t>
  </si>
  <si>
    <t>12.05.2023 12:04:30</t>
  </si>
  <si>
    <t>12.05.2023 12:04:35</t>
  </si>
  <si>
    <t>12.05.2023 12:07:17</t>
  </si>
  <si>
    <t>12.05.2023 12:07:20</t>
  </si>
  <si>
    <t>12.05.2023 12:07:38</t>
  </si>
  <si>
    <t>12.05.2023 12:07:39</t>
  </si>
  <si>
    <t>12.05.2023 12:07:41</t>
  </si>
  <si>
    <t>12.05.2023 12:07:58</t>
  </si>
  <si>
    <t>12.05.2023 12:10:04</t>
  </si>
  <si>
    <t>12.05.2023 12:10:06</t>
  </si>
  <si>
    <t>12.05.2023 12:10:07</t>
  </si>
  <si>
    <t>12.05.2023 12:10:09</t>
  </si>
  <si>
    <t>12.05.2023 12:10:12</t>
  </si>
  <si>
    <t>12.05.2023 12:10:13</t>
  </si>
  <si>
    <t>12.05.2023 12:10:15</t>
  </si>
  <si>
    <t>12.05.2023 12:10:16</t>
  </si>
  <si>
    <t>12.05.2023 12:10:19</t>
  </si>
  <si>
    <t>12.05.2023 12:10:58</t>
  </si>
  <si>
    <t>12.05.2023 12:10:59</t>
  </si>
  <si>
    <t>12.05.2023 12:11:39</t>
  </si>
  <si>
    <t>12.05.2023 12:11:47</t>
  </si>
  <si>
    <t>12.05.2023 12:12:12</t>
  </si>
  <si>
    <t>12.05.2023 12:12:13</t>
  </si>
  <si>
    <t>12.05.2023 12:12:15</t>
  </si>
  <si>
    <t>12.05.2023 12:12:36</t>
  </si>
  <si>
    <t>12.05.2023 12:12:38</t>
  </si>
  <si>
    <t>12.05.2023 12:13:23</t>
  </si>
  <si>
    <t>12.05.2023 12:13:24</t>
  </si>
  <si>
    <t>12.05.2023 12:14:03</t>
  </si>
  <si>
    <t>12.05.2023 12:14:04</t>
  </si>
  <si>
    <t>12.05.2023 12:14:06</t>
  </si>
  <si>
    <t>12.05.2023 12:14:09</t>
  </si>
  <si>
    <t>12.05.2023 12:14:10</t>
  </si>
  <si>
    <t>12.05.2023 12:15:17</t>
  </si>
  <si>
    <t>12.05.2023 12:15:18</t>
  </si>
  <si>
    <t>12.05.2023 12:15:20</t>
  </si>
  <si>
    <t>12.05.2023 12:16:46</t>
  </si>
  <si>
    <t>12.05.2023 12:16:47</t>
  </si>
  <si>
    <t>12.05.2023 12:17:50</t>
  </si>
  <si>
    <t>12.05.2023 12:17:52</t>
  </si>
  <si>
    <t>12.05.2023 12:20:00</t>
  </si>
  <si>
    <t>12.05.2023 12:20:01</t>
  </si>
  <si>
    <t>12.05.2023 12:20:44</t>
  </si>
  <si>
    <t>12.05.2023 12:20:46</t>
  </si>
  <si>
    <t>12.05.2023 12:20:55</t>
  </si>
  <si>
    <t>12.05.2023 12:20:56</t>
  </si>
  <si>
    <t>12.05.2023 12:20:58</t>
  </si>
  <si>
    <t>12.05.2023 12:21:39</t>
  </si>
  <si>
    <t>12.05.2023 12:21:52</t>
  </si>
  <si>
    <t>12.05.2023 12:21:53</t>
  </si>
  <si>
    <t>12.05.2023 12:21:55</t>
  </si>
  <si>
    <t>12.05.2023 12:22:23</t>
  </si>
  <si>
    <t>12.05.2023 12:22:24</t>
  </si>
  <si>
    <t>12.05.2023 12:22:26</t>
  </si>
  <si>
    <t>12.05.2023 12:23:10</t>
  </si>
  <si>
    <t>12.05.2023 12:23:12</t>
  </si>
  <si>
    <t>12.05.2023 12:23:55</t>
  </si>
  <si>
    <t>12.05.2023 12:23:56</t>
  </si>
  <si>
    <t>12.05.2023 12:23:58</t>
  </si>
  <si>
    <t>12.05.2023 12:25:10</t>
  </si>
  <si>
    <t>12.05.2023 12:25:13</t>
  </si>
  <si>
    <t>12.05.2023 12:25:27</t>
  </si>
  <si>
    <t>12.05.2023 12:25:32</t>
  </si>
  <si>
    <t>12.05.2023 12:25:33</t>
  </si>
  <si>
    <t>12.05.2023 12:25:35</t>
  </si>
  <si>
    <t>12.05.2023 12:25:36</t>
  </si>
  <si>
    <t>12.05.2023 12:25:38</t>
  </si>
  <si>
    <t>12.05.2023 12:25:55</t>
  </si>
  <si>
    <t>12.05.2023 12:25:56</t>
  </si>
  <si>
    <t>12.05.2023 12:25:59</t>
  </si>
  <si>
    <t>12.05.2023 12:26:04</t>
  </si>
  <si>
    <t>12.05.2023 12:26:07</t>
  </si>
  <si>
    <t>12.05.2023 12:26:31</t>
  </si>
  <si>
    <t>12.05.2023 12:26:33</t>
  </si>
  <si>
    <t>12.05.2023 12:26:34</t>
  </si>
  <si>
    <t>12.05.2023 12:26:36</t>
  </si>
  <si>
    <t>12.05.2023 12:26:56</t>
  </si>
  <si>
    <t>12.05.2023 12:26:57</t>
  </si>
  <si>
    <t>12.05.2023 12:26:59</t>
  </si>
  <si>
    <t>12.05.2023 12:27:05</t>
  </si>
  <si>
    <t>12.05.2023 12:27:06</t>
  </si>
  <si>
    <t>12.05.2023 12:27:08</t>
  </si>
  <si>
    <t>12.05.2023 12:27:09</t>
  </si>
  <si>
    <t>12.05.2023 12:27:11</t>
  </si>
  <si>
    <t>12.05.2023 12:27:12</t>
  </si>
  <si>
    <t>12.05.2023 12:27:15</t>
  </si>
  <si>
    <t>12.05.2023 12:27:17</t>
  </si>
  <si>
    <t>12.05.2023 12:27:18</t>
  </si>
  <si>
    <t>12.05.2023 12:27:51</t>
  </si>
  <si>
    <t>12.05.2023 12:27:52</t>
  </si>
  <si>
    <t>12.05.2023 12:28:24</t>
  </si>
  <si>
    <t>12.05.2023 12:28:38</t>
  </si>
  <si>
    <t>12.05.2023 12:28:40</t>
  </si>
  <si>
    <t>12.05.2023 12:28:41</t>
  </si>
  <si>
    <t>12.05.2023 12:28:43</t>
  </si>
  <si>
    <t>12.05.2023 12:28:44</t>
  </si>
  <si>
    <t>12.05.2023 12:28:50</t>
  </si>
  <si>
    <t>12.05.2023 12:28:52</t>
  </si>
  <si>
    <t>12.05.2023 12:29:38</t>
  </si>
  <si>
    <t>12.05.2023 12:31:26</t>
  </si>
  <si>
    <t>12.05.2023 12:31:27</t>
  </si>
  <si>
    <t>12.05.2023 12:31:29</t>
  </si>
  <si>
    <t>12.05.2023 12:31:30</t>
  </si>
  <si>
    <t>12.05.2023 12:33:14</t>
  </si>
  <si>
    <t>12.05.2023 12:33:15</t>
  </si>
  <si>
    <t>12.05.2023 12:33:17</t>
  </si>
  <si>
    <t>12.05.2023 12:33:18</t>
  </si>
  <si>
    <t>12.05.2023 12:33:43</t>
  </si>
  <si>
    <t>12.05.2023 12:33:44</t>
  </si>
  <si>
    <t>12.05.2023 12:33:56</t>
  </si>
  <si>
    <t>12.05.2023 12:33:58</t>
  </si>
  <si>
    <t>12.05.2023 12:34:04</t>
  </si>
  <si>
    <t>12.05.2023 12:34:25</t>
  </si>
  <si>
    <t>12.05.2023 12:34:28</t>
  </si>
  <si>
    <t>12.05.2023 12:34:31</t>
  </si>
  <si>
    <t>12.05.2023 12:34:33</t>
  </si>
  <si>
    <t>12.05.2023 12:34:53</t>
  </si>
  <si>
    <t>12.05.2023 12:34:54</t>
  </si>
  <si>
    <t>12.05.2023 12:34:57</t>
  </si>
  <si>
    <t>12.05.2023 12:34:59</t>
  </si>
  <si>
    <t>12.05.2023 12:35:34</t>
  </si>
  <si>
    <t>12.05.2023 12:35:36</t>
  </si>
  <si>
    <t>12.05.2023 12:35:48</t>
  </si>
  <si>
    <t>12.05.2023 12:35:49</t>
  </si>
  <si>
    <t>12.05.2023 12:35:51</t>
  </si>
  <si>
    <t>12.05.2023 12:35:57</t>
  </si>
  <si>
    <t>12.05.2023 12:36:46</t>
  </si>
  <si>
    <t>12.05.2023 12:36:49</t>
  </si>
  <si>
    <t>12.05.2023 12:37:30</t>
  </si>
  <si>
    <t>12.05.2023 12:37:32</t>
  </si>
  <si>
    <t>12.05.2023 12:38:46</t>
  </si>
  <si>
    <t>12.05.2023 12:40:34</t>
  </si>
  <si>
    <t>12.05.2023 12:40:35</t>
  </si>
  <si>
    <t>12.05.2023 12:40:37</t>
  </si>
  <si>
    <t>12.05.2023 12:40:44</t>
  </si>
  <si>
    <t>12.05.2023 12:40:46</t>
  </si>
  <si>
    <t>12.05.2023 12:40:47</t>
  </si>
  <si>
    <t>12.05.2023 12:40:50</t>
  </si>
  <si>
    <t>12.05.2023 12:40:58</t>
  </si>
  <si>
    <t>12.05.2023 12:40:59</t>
  </si>
  <si>
    <t>12.05.2023 12:41:22</t>
  </si>
  <si>
    <t>12.05.2023 12:41:24</t>
  </si>
  <si>
    <t>12.05.2023 12:41:38</t>
  </si>
  <si>
    <t>12.05.2023 12:41:39</t>
  </si>
  <si>
    <t>12.05.2023 12:41:41</t>
  </si>
  <si>
    <t>12.05.2023 12:42:46</t>
  </si>
  <si>
    <t>12.05.2023 12:42:47</t>
  </si>
  <si>
    <t>12.05.2023 12:42:50</t>
  </si>
  <si>
    <t>12.05.2023 12:42:52</t>
  </si>
  <si>
    <t>12.05.2023 12:43:33</t>
  </si>
  <si>
    <t>12.05.2023 12:43:35</t>
  </si>
  <si>
    <t>12.05.2023 12:43:36</t>
  </si>
  <si>
    <t>12.05.2023 12:43:39</t>
  </si>
  <si>
    <t>12.05.2023 12:43:41</t>
  </si>
  <si>
    <t>12.05.2023 12:45:01</t>
  </si>
  <si>
    <t>12.05.2023 12:45:03</t>
  </si>
  <si>
    <t>12.05.2023 12:45:10</t>
  </si>
  <si>
    <t>12.05.2023 12:45:12</t>
  </si>
  <si>
    <t>12.05.2023 12:46:04</t>
  </si>
  <si>
    <t>12.05.2023 12:46:06</t>
  </si>
  <si>
    <t>12.05.2023 12:46:07</t>
  </si>
  <si>
    <t>12.05.2023 12:46:26</t>
  </si>
  <si>
    <t>12.05.2023 12:46:27</t>
  </si>
  <si>
    <t>12.05.2023 12:47:00</t>
  </si>
  <si>
    <t>12.05.2023 12:47:29</t>
  </si>
  <si>
    <t>12.05.2023 12:47:30</t>
  </si>
  <si>
    <t>12.05.2023 12:48:27</t>
  </si>
  <si>
    <t>12.05.2023 12:48:41</t>
  </si>
  <si>
    <t>12.05.2023 12:48:43</t>
  </si>
  <si>
    <t>12.05.2023 12:49:00</t>
  </si>
  <si>
    <t>12.05.2023 12:49:01</t>
  </si>
  <si>
    <t>12.05.2023 12:50:47</t>
  </si>
  <si>
    <t>12.05.2023 12:50:49</t>
  </si>
  <si>
    <t>12.05.2023 12:50:50</t>
  </si>
  <si>
    <t>12.05.2023 12:50:52</t>
  </si>
  <si>
    <t>12.05.2023 12:50:55</t>
  </si>
  <si>
    <t>12.05.2023 12:50:57</t>
  </si>
  <si>
    <t>12.05.2023 12:50:58</t>
  </si>
  <si>
    <t>12.05.2023 12:51:26</t>
  </si>
  <si>
    <t>12.05.2023 12:51:27</t>
  </si>
  <si>
    <t>12.05.2023 12:51:46</t>
  </si>
  <si>
    <t>12.05.2023 12:51:49</t>
  </si>
  <si>
    <t>12.05.2023 12:52:29</t>
  </si>
  <si>
    <t>12.05.2023 12:52:30</t>
  </si>
  <si>
    <t>12.05.2023 12:52:58</t>
  </si>
  <si>
    <t>12.05.2023 12:53:00</t>
  </si>
  <si>
    <t>12.05.2023 12:53:01</t>
  </si>
  <si>
    <t>12.05.2023 12:53:33</t>
  </si>
  <si>
    <t>12.05.2023 12:53:35</t>
  </si>
  <si>
    <t>12.05.2023 12:53:36</t>
  </si>
  <si>
    <t>12.05.2023 12:53:39</t>
  </si>
  <si>
    <t>12.05.2023 12:54:21</t>
  </si>
  <si>
    <t>12.05.2023 12:54:24</t>
  </si>
  <si>
    <t>12.05.2023 12:54:27</t>
  </si>
  <si>
    <t>12.05.2023 12:54:29</t>
  </si>
  <si>
    <t>12.05.2023 12:54:30</t>
  </si>
  <si>
    <t>12.05.2023 12:54:39</t>
  </si>
  <si>
    <t>12.05.2023 12:54:41</t>
  </si>
  <si>
    <t>12.05.2023 12:55:17</t>
  </si>
  <si>
    <t>12.05.2023 12:55:18</t>
  </si>
  <si>
    <t>12.05.2023 12:55:21</t>
  </si>
  <si>
    <t>12.05.2023 12:55:39</t>
  </si>
  <si>
    <t>12.05.2023 12:55:41</t>
  </si>
  <si>
    <t>12.05.2023 12:55:55</t>
  </si>
  <si>
    <t>12.05.2023 12:55:56</t>
  </si>
  <si>
    <t>12.05.2023 12:56:42</t>
  </si>
  <si>
    <t>12.05.2023 12:56:56</t>
  </si>
  <si>
    <t>12.05.2023 12:56:58</t>
  </si>
  <si>
    <t>12.05.2023 12:57:25</t>
  </si>
  <si>
    <t>12.05.2023 12:57:27</t>
  </si>
  <si>
    <t>12.05.2023 12:57:28</t>
  </si>
  <si>
    <t>12.05.2023 12:57:59</t>
  </si>
  <si>
    <t>12.05.2023 12:58:44</t>
  </si>
  <si>
    <t>12.05.2023 12:59:06</t>
  </si>
  <si>
    <t>12.05.2023 12:59:07</t>
  </si>
  <si>
    <t>12.05.2023 12:59:09</t>
  </si>
  <si>
    <t>12.05.2023 12:59:36</t>
  </si>
  <si>
    <t>12.05.2023 12:59:38</t>
  </si>
  <si>
    <t>12.05.2023 12:59:39</t>
  </si>
  <si>
    <t>12.05.2023 13:00:24</t>
  </si>
  <si>
    <t>12.05.2023 13:00:26</t>
  </si>
  <si>
    <t>12.05.2023 13:00:27</t>
  </si>
  <si>
    <t>12.05.2023 13:00:47</t>
  </si>
  <si>
    <t>12.05.2023 13:00:49</t>
  </si>
  <si>
    <t>12.05.2023 13:01:30</t>
  </si>
  <si>
    <t>12.05.2023 13:01:33</t>
  </si>
  <si>
    <t>12.05.2023 13:01:35</t>
  </si>
  <si>
    <t>12.05.2023 13:01:39</t>
  </si>
  <si>
    <t>12.05.2023 13:01:41</t>
  </si>
  <si>
    <t>12.05.2023 13:01:42</t>
  </si>
  <si>
    <t>12.05.2023 13:01:44</t>
  </si>
  <si>
    <t>12.05.2023 13:01:45</t>
  </si>
  <si>
    <t>12.05.2023 13:01:47</t>
  </si>
  <si>
    <t>12.05.2023 13:01:48</t>
  </si>
  <si>
    <t>12.05.2023 13:02:03</t>
  </si>
  <si>
    <t>12.05.2023 13:02:04</t>
  </si>
  <si>
    <t>12.05.2023 13:02:06</t>
  </si>
  <si>
    <t>12.05.2023 13:02:29</t>
  </si>
  <si>
    <t>12.05.2023 13:02:30</t>
  </si>
  <si>
    <t>12.05.2023 13:02:33</t>
  </si>
  <si>
    <t>12.05.2023 13:02:35</t>
  </si>
  <si>
    <t>12.05.2023 13:02:36</t>
  </si>
  <si>
    <t>12.05.2023 13:03:01</t>
  </si>
  <si>
    <t>12.05.2023 13:03:03</t>
  </si>
  <si>
    <t>12.05.2023 13:04:43</t>
  </si>
  <si>
    <t>12.05.2023 13:04:44</t>
  </si>
  <si>
    <t>12.05.2023 13:05:07</t>
  </si>
  <si>
    <t>12.05.2023 13:05:33</t>
  </si>
  <si>
    <t>12.05.2023 13:05:49</t>
  </si>
  <si>
    <t>12.05.2023 13:05:50</t>
  </si>
  <si>
    <t>12.05.2023 13:05:53</t>
  </si>
  <si>
    <t>12.05.2023 13:05:55</t>
  </si>
  <si>
    <t>12.05.2023 13:06:18</t>
  </si>
  <si>
    <t>12.05.2023 13:06:20</t>
  </si>
  <si>
    <t>12.05.2023 13:06:21</t>
  </si>
  <si>
    <t>12.05.2023 13:06:43</t>
  </si>
  <si>
    <t>12.05.2023 13:06:44</t>
  </si>
  <si>
    <t>12.05.2023 13:06:55</t>
  </si>
  <si>
    <t>12.05.2023 13:06:56</t>
  </si>
  <si>
    <t>12.05.2023 13:07:18</t>
  </si>
  <si>
    <t>12.05.2023 13:07:19</t>
  </si>
  <si>
    <t>12.05.2023 13:07:22</t>
  </si>
  <si>
    <t>12.05.2023 13:07:24</t>
  </si>
  <si>
    <t>12.05.2023 13:08:27</t>
  </si>
  <si>
    <t>12.05.2023 13:09:03</t>
  </si>
  <si>
    <t>12.05.2023 13:09:04</t>
  </si>
  <si>
    <t>12.05.2023 13:09:06</t>
  </si>
  <si>
    <t>12.05.2023 13:09:07</t>
  </si>
  <si>
    <t>12.05.2023 13:10:21</t>
  </si>
  <si>
    <t>12.05.2023 13:10:35</t>
  </si>
  <si>
    <t>12.05.2023 13:11:32</t>
  </si>
  <si>
    <t>12.05.2023 13:11:33</t>
  </si>
  <si>
    <t>12.05.2023 13:11:52</t>
  </si>
  <si>
    <t>12.05.2023 13:11:53</t>
  </si>
  <si>
    <t>12.05.2023 13:11:55</t>
  </si>
  <si>
    <t>12.05.2023 13:13:55</t>
  </si>
  <si>
    <t>12.05.2023 13:13:58</t>
  </si>
  <si>
    <t>12.05.2023 13:14:01</t>
  </si>
  <si>
    <t>12.05.2023 13:14:04</t>
  </si>
  <si>
    <t>12.05.2023 13:14:18</t>
  </si>
  <si>
    <t>12.05.2023 13:14:21</t>
  </si>
  <si>
    <t>12.05.2023 13:14:33</t>
  </si>
  <si>
    <t>12.05.2023 13:14:35</t>
  </si>
  <si>
    <t>12.05.2023 13:15:29</t>
  </si>
  <si>
    <t>12.05.2023 13:15:30</t>
  </si>
  <si>
    <t>12.05.2023 13:15:38</t>
  </si>
  <si>
    <t>12.05.2023 13:15:40</t>
  </si>
  <si>
    <t>12.05.2023 13:15:41</t>
  </si>
  <si>
    <t>12.05.2023 13:17:47</t>
  </si>
  <si>
    <t>12.05.2023 13:17:49</t>
  </si>
  <si>
    <t>12.05.2023 13:17:57</t>
  </si>
  <si>
    <t>12.05.2023 13:17:58</t>
  </si>
  <si>
    <t>12.05.2023 13:18:30</t>
  </si>
  <si>
    <t>12.05.2023 13:18:32</t>
  </si>
  <si>
    <t>12.05.2023 13:18:33</t>
  </si>
  <si>
    <t>12.05.2023 13:18:35</t>
  </si>
  <si>
    <t>12.05.2023 13:18:42</t>
  </si>
  <si>
    <t>12.05.2023 13:18:44</t>
  </si>
  <si>
    <t>12.05.2023 13:18:45</t>
  </si>
  <si>
    <t>12.05.2023 13:19:57</t>
  </si>
  <si>
    <t>12.05.2023 13:19:58</t>
  </si>
  <si>
    <t>12.05.2023 13:21:13</t>
  </si>
  <si>
    <t>12.05.2023 13:21:15</t>
  </si>
  <si>
    <t>12.05.2023 13:21:16</t>
  </si>
  <si>
    <t>12.05.2023 13:21:38</t>
  </si>
  <si>
    <t>12.05.2023 13:21:41</t>
  </si>
  <si>
    <t>12.05.2023 13:21:44</t>
  </si>
  <si>
    <t>12.05.2023 13:21:45</t>
  </si>
  <si>
    <t>12.05.2023 13:21:58</t>
  </si>
  <si>
    <t>12.05.2023 13:21:59</t>
  </si>
  <si>
    <t>12.05.2023 13:22:01</t>
  </si>
  <si>
    <t>12.05.2023 13:22:02</t>
  </si>
  <si>
    <t>12.05.2023 13:22:04</t>
  </si>
  <si>
    <t>12.05.2023 13:22:24</t>
  </si>
  <si>
    <t>12.05.2023 13:22:25</t>
  </si>
  <si>
    <t>12.05.2023 13:22:27</t>
  </si>
  <si>
    <t>12.05.2023 13:23:30</t>
  </si>
  <si>
    <t>12.05.2023 13:23:32</t>
  </si>
  <si>
    <t>12.05.2023 13:23:33</t>
  </si>
  <si>
    <t>12.05.2023 13:24:10</t>
  </si>
  <si>
    <t>12.05.2023 13:24:13</t>
  </si>
  <si>
    <t>12.05.2023 13:24:16</t>
  </si>
  <si>
    <t>12.05.2023 13:24:18</t>
  </si>
  <si>
    <t>12.05.2023 13:25:30</t>
  </si>
  <si>
    <t>12.05.2023 13:25:32</t>
  </si>
  <si>
    <t>12.05.2023 13:26:09</t>
  </si>
  <si>
    <t>12.05.2023 13:26:10</t>
  </si>
  <si>
    <t>12.05.2023 13:26:32</t>
  </si>
  <si>
    <t>12.05.2023 13:26:33</t>
  </si>
  <si>
    <t>12.05.2023 13:27:17</t>
  </si>
  <si>
    <t>12.05.2023 13:27:18</t>
  </si>
  <si>
    <t>12.05.2023 13:27:36</t>
  </si>
  <si>
    <t>12.05.2023 13:27:38</t>
  </si>
  <si>
    <t>12.05.2023 13:28:12</t>
  </si>
  <si>
    <t>12.05.2023 13:28:13</t>
  </si>
  <si>
    <t>12.05.2023 13:28:15</t>
  </si>
  <si>
    <t>12.05.2023 13:28:16</t>
  </si>
  <si>
    <t>12.05.2023 13:28:44</t>
  </si>
  <si>
    <t>12.05.2023 13:28:46</t>
  </si>
  <si>
    <t>12.05.2023 13:28:47</t>
  </si>
  <si>
    <t>12.05.2023 13:28:56</t>
  </si>
  <si>
    <t>12.05.2023 13:28:59</t>
  </si>
  <si>
    <t>12.05.2023 13:30:23</t>
  </si>
  <si>
    <t>12.05.2023 13:30:24</t>
  </si>
  <si>
    <t>12.05.2023 13:30:26</t>
  </si>
  <si>
    <t>12.05.2023 13:30:32</t>
  </si>
  <si>
    <t>12.05.2023 13:30:44</t>
  </si>
  <si>
    <t>12.05.2023 13:30:46</t>
  </si>
  <si>
    <t>12.05.2023 13:30:47</t>
  </si>
  <si>
    <t>12.05.2023 13:30:52</t>
  </si>
  <si>
    <t>12.05.2023 13:30:53</t>
  </si>
  <si>
    <t>12.05.2023 13:31:47</t>
  </si>
  <si>
    <t>12.05.2023 13:31:49</t>
  </si>
  <si>
    <t>12.05.2023 13:32:09</t>
  </si>
  <si>
    <t>12.05.2023 13:32:10</t>
  </si>
  <si>
    <t>12.05.2023 13:32:12</t>
  </si>
  <si>
    <t>12.05.2023 13:32:13</t>
  </si>
  <si>
    <t>12.05.2023 13:32:15</t>
  </si>
  <si>
    <t>12.05.2023 13:33:12</t>
  </si>
  <si>
    <t>12.05.2023 13:33:13</t>
  </si>
  <si>
    <t>12.05.2023 13:33:27</t>
  </si>
  <si>
    <t>12.05.2023 13:33:29</t>
  </si>
  <si>
    <t>12.05.2023 13:33:32</t>
  </si>
  <si>
    <t>12.05.2023 13:33:33</t>
  </si>
  <si>
    <t>12.05.2023 13:33:35</t>
  </si>
  <si>
    <t>12.05.2023 13:33:36</t>
  </si>
  <si>
    <t>12.05.2023 13:34:09</t>
  </si>
  <si>
    <t>12.05.2023 13:34:10</t>
  </si>
  <si>
    <t>12.05.2023 13:34:38</t>
  </si>
  <si>
    <t>12.05.2023 13:34:40</t>
  </si>
  <si>
    <t>12.05.2023 13:34:41</t>
  </si>
  <si>
    <t>12.05.2023 13:35:10</t>
  </si>
  <si>
    <t>12.05.2023 13:35:12</t>
  </si>
  <si>
    <t>12.05.2023 13:35:13</t>
  </si>
  <si>
    <t>12.05.2023 13:35:43</t>
  </si>
  <si>
    <t>12.05.2023 13:35:44</t>
  </si>
  <si>
    <t>12.05.2023 13:35:52</t>
  </si>
  <si>
    <t>12.05.2023 13:35:53</t>
  </si>
  <si>
    <t>12.05.2023 13:35:58</t>
  </si>
  <si>
    <t>12.05.2023 13:35:59</t>
  </si>
  <si>
    <t>12.05.2023 13:36:05</t>
  </si>
  <si>
    <t>12.05.2023 13:36:07</t>
  </si>
  <si>
    <t>12.05.2023 13:36:08</t>
  </si>
  <si>
    <t>12.05.2023 13:36:34</t>
  </si>
  <si>
    <t>12.05.2023 13:36:36</t>
  </si>
  <si>
    <t>12.05.2023 13:37:09</t>
  </si>
  <si>
    <t>12.05.2023 13:37:10</t>
  </si>
  <si>
    <t>12.05.2023 13:37:40</t>
  </si>
  <si>
    <t>12.05.2023 13:37:41</t>
  </si>
  <si>
    <t>12.05.2023 13:37:47</t>
  </si>
  <si>
    <t>12.05.2023 13:37:49</t>
  </si>
  <si>
    <t>12.05.2023 13:37:58</t>
  </si>
  <si>
    <t>12.05.2023 13:38:50</t>
  </si>
  <si>
    <t>12.05.2023 13:38:59</t>
  </si>
  <si>
    <t>12.05.2023 13:39:01</t>
  </si>
  <si>
    <t>12.05.2023 13:39:02</t>
  </si>
  <si>
    <t>12.05.2023 13:39:35</t>
  </si>
  <si>
    <t>12.05.2023 13:39:38</t>
  </si>
  <si>
    <t>12.05.2023 13:39:39</t>
  </si>
  <si>
    <t>12.05.2023 13:39:41</t>
  </si>
  <si>
    <t>12.05.2023 13:39:42</t>
  </si>
  <si>
    <t>12.05.2023 13:39:44</t>
  </si>
  <si>
    <t>12.05.2023 13:40:04</t>
  </si>
  <si>
    <t>12.05.2023 13:40:06</t>
  </si>
  <si>
    <t>12.05.2023 13:40:07</t>
  </si>
  <si>
    <t>12.05.2023 13:40:41</t>
  </si>
  <si>
    <t>12.05.2023 13:40:43</t>
  </si>
  <si>
    <t>12.05.2023 13:40:44</t>
  </si>
  <si>
    <t>12.05.2023 13:41:27</t>
  </si>
  <si>
    <t>12.05.2023 13:41:29</t>
  </si>
  <si>
    <t>12.05.2023 13:41:52</t>
  </si>
  <si>
    <t>12.05.2023 13:41:53</t>
  </si>
  <si>
    <t>12.05.2023 13:41:55</t>
  </si>
  <si>
    <t>12.05.2023 13:43:17</t>
  </si>
  <si>
    <t>12.05.2023 13:43:18</t>
  </si>
  <si>
    <t>12.05.2023 13:43:20</t>
  </si>
  <si>
    <t>12.05.2023 13:45:46</t>
  </si>
  <si>
    <t>12.05.2023 13:45:47</t>
  </si>
  <si>
    <t>12.05.2023 13:45:49</t>
  </si>
  <si>
    <t>12.05.2023 13:46:04</t>
  </si>
  <si>
    <t>12.05.2023 13:46:06</t>
  </si>
  <si>
    <t>12.05.2023 13:46:57</t>
  </si>
  <si>
    <t>12.05.2023 13:46:58</t>
  </si>
  <si>
    <t>12.05.2023 13:47:00</t>
  </si>
  <si>
    <t>12.05.2023 13:47:01</t>
  </si>
  <si>
    <t>12.05.2023 13:47:33</t>
  </si>
  <si>
    <t>12.05.2023 13:47:35</t>
  </si>
  <si>
    <t>12.05.2023 13:47:49</t>
  </si>
  <si>
    <t>12.05.2023 13:47:50</t>
  </si>
  <si>
    <t>12.05.2023 13:48:37</t>
  </si>
  <si>
    <t>12.05.2023 13:48:38</t>
  </si>
  <si>
    <t>12.05.2023 13:48:40</t>
  </si>
  <si>
    <t>12.05.2023 13:49:38</t>
  </si>
  <si>
    <t>12.05.2023 13:49:40</t>
  </si>
  <si>
    <t>12.05.2023 13:49:41</t>
  </si>
  <si>
    <t>12.05.2023 13:50:27</t>
  </si>
  <si>
    <t>12.05.2023 13:50:29</t>
  </si>
  <si>
    <t>12.05.2023 13:51:23</t>
  </si>
  <si>
    <t>12.05.2023 13:51:24</t>
  </si>
  <si>
    <t>12.05.2023 13:51:26</t>
  </si>
  <si>
    <t>12.05.2023 13:53:29</t>
  </si>
  <si>
    <t>12.05.2023 13:53:30</t>
  </si>
  <si>
    <t>12.05.2023 13:53:36</t>
  </si>
  <si>
    <t>12.05.2023 13:53:38</t>
  </si>
  <si>
    <t>12.05.2023 13:53:39</t>
  </si>
  <si>
    <t>12.05.2023 13:54:13</t>
  </si>
  <si>
    <t>12.05.2023 13:54:15</t>
  </si>
  <si>
    <t>12.05.2023 13:57:58</t>
  </si>
  <si>
    <t>12.05.2023 13:58:00</t>
  </si>
  <si>
    <t>12.05.2023 13:58:01</t>
  </si>
  <si>
    <t>12.05.2023 13:58:35</t>
  </si>
  <si>
    <t>12.05.2023 13:58:37</t>
  </si>
  <si>
    <t>12.05.2023 14:00:23</t>
  </si>
  <si>
    <t>12.05.2023 14:00:24</t>
  </si>
  <si>
    <t>12.05.2023 14:01:09</t>
  </si>
  <si>
    <t>12.05.2023 14:01:10</t>
  </si>
  <si>
    <t>12.05.2023 14:01:32</t>
  </si>
  <si>
    <t>12.05.2023 14:01:33</t>
  </si>
  <si>
    <t>12.05.2023 14:01:36</t>
  </si>
  <si>
    <t>12.05.2023 14:02:03</t>
  </si>
  <si>
    <t>12.05.2023 14:02:07</t>
  </si>
  <si>
    <t>12.05.2023 14:02:09</t>
  </si>
  <si>
    <t>12.05.2023 14:02:21</t>
  </si>
  <si>
    <t>12.05.2023 14:02:22</t>
  </si>
  <si>
    <t>12.05.2023 14:03:21</t>
  </si>
  <si>
    <t>12.05.2023 14:03:23</t>
  </si>
  <si>
    <t>12.05.2023 14:03:36</t>
  </si>
  <si>
    <t>12.05.2023 14:03:38</t>
  </si>
  <si>
    <t>12.05.2023 14:03:39</t>
  </si>
  <si>
    <t>12.05.2023 14:05:29</t>
  </si>
  <si>
    <t>12.05.2023 14:06:03</t>
  </si>
  <si>
    <t>12.05.2023 14:06:13</t>
  </si>
  <si>
    <t>12.05.2023 14:06:15</t>
  </si>
  <si>
    <t>12.05.2023 14:06:36</t>
  </si>
  <si>
    <t>12.05.2023 14:06:38</t>
  </si>
  <si>
    <t>12.05.2023 14:07:37</t>
  </si>
  <si>
    <t>12.05.2023 14:07:38</t>
  </si>
  <si>
    <t>12.05.2023 14:07:57</t>
  </si>
  <si>
    <t>12.05.2023 14:07:58</t>
  </si>
  <si>
    <t>12.05.2023 14:09:47</t>
  </si>
  <si>
    <t>12.05.2023 14:09:49</t>
  </si>
  <si>
    <t>12.05.2023 14:09:50</t>
  </si>
  <si>
    <t>12.05.2023 14:10:18</t>
  </si>
  <si>
    <t>12.05.2023 14:10:20</t>
  </si>
  <si>
    <t>12.05.2023 14:10:21</t>
  </si>
  <si>
    <t>12.05.2023 14:10:38</t>
  </si>
  <si>
    <t>12.05.2023 14:10:39</t>
  </si>
  <si>
    <t>12.05.2023 14:13:29</t>
  </si>
  <si>
    <t>12.05.2023 14:13:30</t>
  </si>
  <si>
    <t>12.05.2023 14:14:04</t>
  </si>
  <si>
    <t>12.05.2023 14:15:58</t>
  </si>
  <si>
    <t>12.05.2023 14:16:00</t>
  </si>
  <si>
    <t>12.05.2023 14:16:01</t>
  </si>
  <si>
    <t>12.05.2023 14:16:03</t>
  </si>
  <si>
    <t>12.05.2023 14:16:37</t>
  </si>
  <si>
    <t>12.05.2023 14:17:07</t>
  </si>
  <si>
    <t>12.05.2023 14:17:09</t>
  </si>
  <si>
    <t>12.05.2023 14:17:24</t>
  </si>
  <si>
    <t>12.05.2023 14:17:26</t>
  </si>
  <si>
    <t>12.05.2023 14:17:47</t>
  </si>
  <si>
    <t>12.05.2023 14:17:49</t>
  </si>
  <si>
    <t>12.05.2023 14:18:09</t>
  </si>
  <si>
    <t>12.05.2023 14:18:20</t>
  </si>
  <si>
    <t>12.05.2023 14:18:21</t>
  </si>
  <si>
    <t>12.05.2023 14:18:23</t>
  </si>
  <si>
    <t>12.05.2023 14:19:12</t>
  </si>
  <si>
    <t>12.05.2023 14:19:13</t>
  </si>
  <si>
    <t>12.05.2023 14:19:26</t>
  </si>
  <si>
    <t>12.05.2023 14:19:27</t>
  </si>
  <si>
    <t>12.05.2023 14:19:29</t>
  </si>
  <si>
    <t>12.05.2023 14:19:30</t>
  </si>
  <si>
    <t>12.05.2023 14:19:32</t>
  </si>
  <si>
    <t>12.05.2023 14:19:35</t>
  </si>
  <si>
    <t>12.05.2023 14:19:36</t>
  </si>
  <si>
    <t>12.05.2023 14:19:38</t>
  </si>
  <si>
    <t>12.05.2023 14:19:47</t>
  </si>
  <si>
    <t>12.05.2023 14:19:53</t>
  </si>
  <si>
    <t>12.05.2023 14:19:56</t>
  </si>
  <si>
    <t>12.05.2023 14:19:57</t>
  </si>
  <si>
    <t>12.05.2023 14:20:02</t>
  </si>
  <si>
    <t>12.05.2023 14:20:03</t>
  </si>
  <si>
    <t>12.05.2023 14:20:05</t>
  </si>
  <si>
    <t>12.05.2023 14:20:30</t>
  </si>
  <si>
    <t>12.05.2023 14:20:31</t>
  </si>
  <si>
    <t>12.05.2023 14:20:33</t>
  </si>
  <si>
    <t>12.05.2023 14:20:34</t>
  </si>
  <si>
    <t>12.05.2023 14:20:36</t>
  </si>
  <si>
    <t>12.05.2023 14:21:44</t>
  </si>
  <si>
    <t>12.05.2023 14:21:46</t>
  </si>
  <si>
    <t>12.05.2023 14:21:49</t>
  </si>
  <si>
    <t>12.05.2023 14:21:50</t>
  </si>
  <si>
    <t>12.05.2023 14:21:59</t>
  </si>
  <si>
    <t>12.05.2023 14:24:40</t>
  </si>
  <si>
    <t>12.05.2023 14:24:41</t>
  </si>
  <si>
    <t>12.05.2023 14:25:34</t>
  </si>
  <si>
    <t>12.05.2023 14:25:35</t>
  </si>
  <si>
    <t>12.05.2023 14:25:37</t>
  </si>
  <si>
    <t>12.05.2023 14:26:44</t>
  </si>
  <si>
    <t>12.05.2023 14:27:30</t>
  </si>
  <si>
    <t>12.05.2023 14:27:44</t>
  </si>
  <si>
    <t>12.05.2023 14:27:46</t>
  </si>
  <si>
    <t>12.05.2023 14:27:47</t>
  </si>
  <si>
    <t>12.05.2023 14:27:50</t>
  </si>
  <si>
    <t>12.05.2023 14:27:52</t>
  </si>
  <si>
    <t>12.05.2023 14:27:58</t>
  </si>
  <si>
    <t>12.05.2023 14:29:34</t>
  </si>
  <si>
    <t>12.05.2023 14:29:40</t>
  </si>
  <si>
    <t>12.05.2023 14:29:41</t>
  </si>
  <si>
    <t>12.05.2023 14:29:43</t>
  </si>
  <si>
    <t>12.05.2023 14:29:55</t>
  </si>
  <si>
    <t>12.05.2023 14:29:56</t>
  </si>
  <si>
    <t>12.05.2023 14:29:58</t>
  </si>
  <si>
    <t>12.05.2023 14:29:59</t>
  </si>
  <si>
    <t>12.05.2023 14:30:05</t>
  </si>
  <si>
    <t>12.05.2023 14:30:07</t>
  </si>
  <si>
    <t>12.05.2023 14:31:57</t>
  </si>
  <si>
    <t>12.05.2023 14:31:58</t>
  </si>
  <si>
    <t>12.05.2023 14:32:00</t>
  </si>
  <si>
    <t>12.05.2023 14:32:03</t>
  </si>
  <si>
    <t>12.05.2023 14:32:04</t>
  </si>
  <si>
    <t>12.05.2023 14:32:30</t>
  </si>
  <si>
    <t>12.05.2023 14:32:32</t>
  </si>
  <si>
    <t>12.05.2023 14:32:33</t>
  </si>
  <si>
    <t>12.05.2023 14:33:20</t>
  </si>
  <si>
    <t>12.05.2023 14:33:21</t>
  </si>
  <si>
    <t>12.05.2023 14:33:37</t>
  </si>
  <si>
    <t>12.05.2023 14:33:38</t>
  </si>
  <si>
    <t>12.05.2023 14:33:49</t>
  </si>
  <si>
    <t>12.05.2023 14:33:50</t>
  </si>
  <si>
    <t>12.05.2023 14:34:51</t>
  </si>
  <si>
    <t>12.05.2023 14:34:52</t>
  </si>
  <si>
    <t>12.05.2023 14:35:38</t>
  </si>
  <si>
    <t>12.05.2023 14:35:40</t>
  </si>
  <si>
    <t>12.05.2023 14:35:49</t>
  </si>
  <si>
    <t>12.05.2023 14:35:50</t>
  </si>
  <si>
    <t>12.05.2023 14:35:52</t>
  </si>
  <si>
    <t>12.05.2023 14:36:47</t>
  </si>
  <si>
    <t>12.05.2023 14:36:49</t>
  </si>
  <si>
    <t>12.05.2023 14:36:50</t>
  </si>
  <si>
    <t>12.05.2023 14:37:23</t>
  </si>
  <si>
    <t>12.05.2023 14:37:24</t>
  </si>
  <si>
    <t>12.05.2023 14:37:40</t>
  </si>
  <si>
    <t>12.05.2023 14:37:41</t>
  </si>
  <si>
    <t>12.05.2023 14:39:34</t>
  </si>
  <si>
    <t>12.05.2023 14:39:35</t>
  </si>
  <si>
    <t>12.05.2023 14:39:49</t>
  </si>
  <si>
    <t>12.05.2023 14:39:50</t>
  </si>
  <si>
    <t>12.05.2023 14:39:52</t>
  </si>
  <si>
    <t>12.05.2023 14:39:55</t>
  </si>
  <si>
    <t>12.05.2023 14:39:56</t>
  </si>
  <si>
    <t>12.05.2023 14:39:58</t>
  </si>
  <si>
    <t>12.05.2023 14:40:39</t>
  </si>
  <si>
    <t>12.05.2023 14:40:47</t>
  </si>
  <si>
    <t>12.05.2023 14:40:48</t>
  </si>
  <si>
    <t>12.05.2023 14:40:50</t>
  </si>
  <si>
    <t>12.05.2023 14:41:34</t>
  </si>
  <si>
    <t>12.05.2023 14:41:35</t>
  </si>
  <si>
    <t>12.05.2023 14:41:37</t>
  </si>
  <si>
    <t>12.05.2023 14:42:04</t>
  </si>
  <si>
    <t>12.05.2023 14:42:06</t>
  </si>
  <si>
    <t>12.05.2023 14:42:07</t>
  </si>
  <si>
    <t>12.05.2023 14:42:09</t>
  </si>
  <si>
    <t>12.05.2023 14:43:18</t>
  </si>
  <si>
    <t>12.05.2023 14:43:20</t>
  </si>
  <si>
    <t>12.05.2023 14:43:21</t>
  </si>
  <si>
    <t>12.05.2023 14:43:23</t>
  </si>
  <si>
    <t>12.05.2023 14:43:30</t>
  </si>
  <si>
    <t>12.05.2023 14:43:36</t>
  </si>
  <si>
    <t>12.05.2023 14:43:38</t>
  </si>
  <si>
    <t>12.05.2023 14:43:42</t>
  </si>
  <si>
    <t>12.05.2023 14:43:44</t>
  </si>
  <si>
    <t>12.05.2023 14:43:54</t>
  </si>
  <si>
    <t>12.05.2023 14:44:06</t>
  </si>
  <si>
    <t>12.05.2023 14:44:07</t>
  </si>
  <si>
    <t>12.05.2023 14:44:09</t>
  </si>
  <si>
    <t>12.05.2023 14:44:10</t>
  </si>
  <si>
    <t>12.05.2023 14:44:44</t>
  </si>
  <si>
    <t>12.05.2023 14:44:46</t>
  </si>
  <si>
    <t>12.05.2023 14:44:47</t>
  </si>
  <si>
    <t>12.05.2023 14:44:49</t>
  </si>
  <si>
    <t>12.05.2023 14:44:50</t>
  </si>
  <si>
    <t>12.05.2023 14:44:52</t>
  </si>
  <si>
    <t>12.05.2023 14:45:27</t>
  </si>
  <si>
    <t>12.05.2023 14:45:29</t>
  </si>
  <si>
    <t>12.05.2023 14:45:40</t>
  </si>
  <si>
    <t>12.05.2023 14:45:41</t>
  </si>
  <si>
    <t>12.05.2023 14:45:43</t>
  </si>
  <si>
    <t>12.05.2023 14:46:20</t>
  </si>
  <si>
    <t>12.05.2023 14:46:21</t>
  </si>
  <si>
    <t>12.05.2023 14:47:38</t>
  </si>
  <si>
    <t>12.05.2023 14:47:40</t>
  </si>
  <si>
    <t>12.05.2023 14:47:41</t>
  </si>
  <si>
    <t>12.05.2023 14:48:15</t>
  </si>
  <si>
    <t>12.05.2023 14:48:17</t>
  </si>
  <si>
    <t>12.05.2023 14:48:18</t>
  </si>
  <si>
    <t>12.05.2023 14:48:23</t>
  </si>
  <si>
    <t>12.05.2023 14:48:24</t>
  </si>
  <si>
    <t>12.05.2023 14:48:26</t>
  </si>
  <si>
    <t>12.05.2023 14:48:27</t>
  </si>
  <si>
    <t>12.05.2023 14:48:29</t>
  </si>
  <si>
    <t>12.05.2023 14:48:30</t>
  </si>
  <si>
    <t>12.05.2023 14:48:32</t>
  </si>
  <si>
    <t>12.05.2023 14:50:55</t>
  </si>
  <si>
    <t>12.05.2023 14:50:57</t>
  </si>
  <si>
    <t>12.05.2023 14:50:58</t>
  </si>
  <si>
    <t>12.05.2023 14:51:09</t>
  </si>
  <si>
    <t>12.05.2023 14:51:10</t>
  </si>
  <si>
    <t>12.05.2023 14:51:13</t>
  </si>
  <si>
    <t>12.05.2023 14:51:55</t>
  </si>
  <si>
    <t>12.05.2023 14:51:59</t>
  </si>
  <si>
    <t>12.05.2023 14:52:01</t>
  </si>
  <si>
    <t>12.05.2023 14:52:02</t>
  </si>
  <si>
    <t>12.05.2023 14:52:04</t>
  </si>
  <si>
    <t>12.05.2023 14:52:09</t>
  </si>
  <si>
    <t>12.05.2023 14:52:10</t>
  </si>
  <si>
    <t>12.05.2023 14:52:12</t>
  </si>
  <si>
    <t>12.05.2023 14:52:42</t>
  </si>
  <si>
    <t>12.05.2023 14:52:44</t>
  </si>
  <si>
    <t>12.05.2023 14:52:45</t>
  </si>
  <si>
    <t>12.05.2023 14:53:43</t>
  </si>
  <si>
    <t>12.05.2023 14:53:44</t>
  </si>
  <si>
    <t>12.05.2023 14:54:00</t>
  </si>
  <si>
    <t>12.05.2023 14:54:01</t>
  </si>
  <si>
    <t>12.05.2023 14:55:32</t>
  </si>
  <si>
    <t>12.05.2023 14:55:38</t>
  </si>
  <si>
    <t>12.05.2023 14:55:40</t>
  </si>
  <si>
    <t>12.05.2023 14:56:49</t>
  </si>
  <si>
    <t>12.05.2023 14:56:50</t>
  </si>
  <si>
    <t>12.05.2023 14:56:52</t>
  </si>
  <si>
    <t>12.05.2023 14:57:43</t>
  </si>
  <si>
    <t>12.05.2023 14:57:44</t>
  </si>
  <si>
    <t>12.05.2023 14:57:50</t>
  </si>
  <si>
    <t>12.05.2023 14:57:52</t>
  </si>
  <si>
    <t>12.05.2023 14:58:21</t>
  </si>
  <si>
    <t>12.05.2023 14:58:23</t>
  </si>
  <si>
    <t>12.05.2023 14:58:24</t>
  </si>
  <si>
    <t>12.05.2023 14:58:44</t>
  </si>
  <si>
    <t>12.05.2023 14:58:46</t>
  </si>
  <si>
    <t>12.05.2023 14:58:47</t>
  </si>
  <si>
    <t>12.05.2023 14:58:49</t>
  </si>
  <si>
    <t>12.05.2023 14:59:06</t>
  </si>
  <si>
    <t>12.05.2023 14:59:49</t>
  </si>
  <si>
    <t>12.05.2023 15:00:21</t>
  </si>
  <si>
    <t>12.05.2023 15:00:40</t>
  </si>
  <si>
    <t>12.05.2023 15:00:41</t>
  </si>
  <si>
    <t>12.05.2023 15:00:44</t>
  </si>
  <si>
    <t>12.05.2023 15:01:12</t>
  </si>
  <si>
    <t>12.05.2023 15:01:15</t>
  </si>
  <si>
    <t>12.05.2023 15:01:24</t>
  </si>
  <si>
    <t>12.05.2023 15:02:38</t>
  </si>
  <si>
    <t>12.05.2023 15:02:47</t>
  </si>
  <si>
    <t>12.05.2023 15:02:49</t>
  </si>
  <si>
    <t>12.05.2023 15:03:16</t>
  </si>
  <si>
    <t>12.05.2023 15:03:26</t>
  </si>
  <si>
    <t>12.05.2023 15:03:27</t>
  </si>
  <si>
    <t>12.05.2023 15:04:34</t>
  </si>
  <si>
    <t>12.05.2023 15:04:46</t>
  </si>
  <si>
    <t>12.05.2023 15:04:47</t>
  </si>
  <si>
    <t>12.05.2023 15:05:13</t>
  </si>
  <si>
    <t>12.05.2023 15:05:32</t>
  </si>
  <si>
    <t>12.05.2023 15:05:38</t>
  </si>
  <si>
    <t>12.05.2023 15:05:39</t>
  </si>
  <si>
    <t>12.05.2023 15:06:06</t>
  </si>
  <si>
    <t>12.05.2023 15:06:58</t>
  </si>
  <si>
    <t>12.05.2023 15:07:00</t>
  </si>
  <si>
    <t>12.05.2023 15:07:12</t>
  </si>
  <si>
    <t>12.05.2023 15:07:13</t>
  </si>
  <si>
    <t>12.05.2023 15:07:15</t>
  </si>
  <si>
    <t>12.05.2023 15:07:19</t>
  </si>
  <si>
    <t>12.05.2023 15:07:21</t>
  </si>
  <si>
    <t>12.05.2023 15:07:22</t>
  </si>
  <si>
    <t>12.05.2023 15:07:44</t>
  </si>
  <si>
    <t>12.05.2023 15:07:45</t>
  </si>
  <si>
    <t>12.05.2023 15:07:54</t>
  </si>
  <si>
    <t>12.05.2023 15:08:07</t>
  </si>
  <si>
    <t>12.05.2023 15:08:09</t>
  </si>
  <si>
    <t>12.05.2023 15:08:10</t>
  </si>
  <si>
    <t>12.05.2023 15:08:38</t>
  </si>
  <si>
    <t>12.05.2023 15:08:41</t>
  </si>
  <si>
    <t>12.05.2023 15:09:07</t>
  </si>
  <si>
    <t>12.05.2023 15:09:10</t>
  </si>
  <si>
    <t>12.05.2023 15:09:12</t>
  </si>
  <si>
    <t>12.05.2023 15:09:18</t>
  </si>
  <si>
    <t>12.05.2023 15:09:50</t>
  </si>
  <si>
    <t>12.05.2023 15:10:00</t>
  </si>
  <si>
    <t>12.05.2023 15:10:01</t>
  </si>
  <si>
    <t>12.05.2023 15:10:03</t>
  </si>
  <si>
    <t>12.05.2023 15:10:09</t>
  </si>
  <si>
    <t>12.05.2023 15:10:10</t>
  </si>
  <si>
    <t>12.05.2023 15:10:12</t>
  </si>
  <si>
    <t>12.05.2023 15:10:13</t>
  </si>
  <si>
    <t>12.05.2023 15:12:32</t>
  </si>
  <si>
    <t>12.05.2023 15:13:26</t>
  </si>
  <si>
    <t>12.05.2023 15:13:29</t>
  </si>
  <si>
    <t>12.05.2023 15:14:21</t>
  </si>
  <si>
    <t>12.05.2023 15:14:23</t>
  </si>
  <si>
    <t>12.05.2023 15:15:46</t>
  </si>
  <si>
    <t>12.05.2023 15:15:49</t>
  </si>
  <si>
    <t>12.05.2023 15:16:04</t>
  </si>
  <si>
    <t>12.05.2023 15:16:06</t>
  </si>
  <si>
    <t>12.05.2023 15:16:23</t>
  </si>
  <si>
    <t>12.05.2023 15:16:24</t>
  </si>
  <si>
    <t>12.05.2023 15:16:27</t>
  </si>
  <si>
    <t>12.05.2023 15:16:52</t>
  </si>
  <si>
    <t>12.05.2023 15:16:53</t>
  </si>
  <si>
    <t>12.05.2023 15:16:55</t>
  </si>
  <si>
    <t>12.05.2023 15:17:07</t>
  </si>
  <si>
    <t>12.05.2023 15:17:29</t>
  </si>
  <si>
    <t>12.05.2023 15:17:30</t>
  </si>
  <si>
    <t>12.05.2023 15:18:26</t>
  </si>
  <si>
    <t>12.05.2023 15:18:27</t>
  </si>
  <si>
    <t>12.05.2023 15:18:29</t>
  </si>
  <si>
    <t>12.05.2023 15:18:50</t>
  </si>
  <si>
    <t>12.05.2023 15:19:06</t>
  </si>
  <si>
    <t>12.05.2023 15:19:07</t>
  </si>
  <si>
    <t>12.05.2023 15:19:09</t>
  </si>
  <si>
    <t>12.05.2023 15:19:38</t>
  </si>
  <si>
    <t>12.05.2023 15:19:39</t>
  </si>
  <si>
    <t>12.05.2023 15:20:03</t>
  </si>
  <si>
    <t>12.05.2023 15:20:04</t>
  </si>
  <si>
    <t>12.05.2023 15:21:10</t>
  </si>
  <si>
    <t>12.05.2023 15:21:12</t>
  </si>
  <si>
    <t>12.05.2023 15:21:18</t>
  </si>
  <si>
    <t>12.05.2023 15:21:44</t>
  </si>
  <si>
    <t>12.05.2023 15:21:46</t>
  </si>
  <si>
    <t>12.05.2023 15:21:47</t>
  </si>
  <si>
    <t>12.05.2023 15:24:23</t>
  </si>
  <si>
    <t>12.05.2023 15:24:27</t>
  </si>
  <si>
    <t>12.05.2023 15:25:06</t>
  </si>
  <si>
    <t>12.05.2023 15:25:07</t>
  </si>
  <si>
    <t>12.05.2023 15:25:53</t>
  </si>
  <si>
    <t>12.05.2023 15:25:56</t>
  </si>
  <si>
    <t>12.05.2023 15:26:24</t>
  </si>
  <si>
    <t>12.05.2023 15:26:26</t>
  </si>
  <si>
    <t>12.05.2023 15:27:10</t>
  </si>
  <si>
    <t>12.05.2023 15:27:12</t>
  </si>
  <si>
    <t>12.05.2023 15:27:18</t>
  </si>
  <si>
    <t>12.05.2023 15:27:19</t>
  </si>
  <si>
    <t>12.05.2023 15:27:29</t>
  </si>
  <si>
    <t>12.05.2023 15:30:26</t>
  </si>
  <si>
    <t>12.05.2023 15:31:32</t>
  </si>
  <si>
    <t>12.05.2023 15:31:34</t>
  </si>
  <si>
    <t>12.05.2023 15:31:41</t>
  </si>
  <si>
    <t>12.05.2023 15:32:15</t>
  </si>
  <si>
    <t>12.05.2023 15:32:55</t>
  </si>
  <si>
    <t>12.05.2023 15:32:58</t>
  </si>
  <si>
    <t>12.05.2023 15:33:38</t>
  </si>
  <si>
    <t>12.05.2023 15:33:58</t>
  </si>
  <si>
    <t>12.05.2023 15:34:27</t>
  </si>
  <si>
    <t>12.05.2023 15:34:35</t>
  </si>
  <si>
    <t>12.05.2023 15:34:38</t>
  </si>
  <si>
    <t>12.05.2023 15:34:47</t>
  </si>
  <si>
    <t>12.05.2023 15:35:14</t>
  </si>
  <si>
    <t>12.05.2023 15:35:34</t>
  </si>
  <si>
    <t>12.05.2023 15:36:12</t>
  </si>
  <si>
    <t>12.05.2023 15:36:13</t>
  </si>
  <si>
    <t>12.05.2023 15:36:15</t>
  </si>
  <si>
    <t>12.05.2023 15:37:10</t>
  </si>
  <si>
    <t>12.05.2023 15:38:03</t>
  </si>
  <si>
    <t>12.05.2023 15:39:49</t>
  </si>
  <si>
    <t>12.05.2023 15:41:29</t>
  </si>
  <si>
    <t>12.05.2023 15:41:30</t>
  </si>
  <si>
    <t>12.05.2023 15:41:32</t>
  </si>
  <si>
    <t>12.05.2023 15:41:58</t>
  </si>
  <si>
    <t>12.05.2023 15:44:47</t>
  </si>
  <si>
    <t>12.05.2023 15:44:49</t>
  </si>
  <si>
    <t>12.05.2023 15:45:47</t>
  </si>
  <si>
    <t>12.05.2023 15:46:00</t>
  </si>
  <si>
    <t>12.05.2023 15:46:01</t>
  </si>
  <si>
    <t>12.05.2023 15:46:03</t>
  </si>
  <si>
    <t>12.05.2023 15:47:44</t>
  </si>
  <si>
    <t>12.05.2023 15:47:46</t>
  </si>
  <si>
    <t>12.05.2023 15:47:56</t>
  </si>
  <si>
    <t>12.05.2023 15:48:23</t>
  </si>
  <si>
    <t>12.05.2023 15:48:29</t>
  </si>
  <si>
    <t>12.05.2023 15:48:42</t>
  </si>
  <si>
    <t>12.05.2023 15:48:56</t>
  </si>
  <si>
    <t>12.05.2023 15:49:59</t>
  </si>
  <si>
    <t>12.05.2023 15:50:01</t>
  </si>
  <si>
    <t>12.05.2023 15:50:15</t>
  </si>
  <si>
    <t>12.05.2023 15:50:16</t>
  </si>
  <si>
    <t>12.05.2023 15:50:35</t>
  </si>
  <si>
    <t>12.05.2023 15:50:36</t>
  </si>
  <si>
    <t>12.05.2023 15:50:38</t>
  </si>
  <si>
    <t>12.05.2023 15:52:00</t>
  </si>
  <si>
    <t>12.05.2023 15:52:01</t>
  </si>
  <si>
    <t>12.05.2023 15:52:03</t>
  </si>
  <si>
    <t>12.05.2023 15:52:06</t>
  </si>
  <si>
    <t>12.05.2023 15:52:13</t>
  </si>
  <si>
    <t>12.05.2023 15:52:56</t>
  </si>
  <si>
    <t>12.05.2023 15:52:58</t>
  </si>
  <si>
    <t>12.05.2023 15:52:59</t>
  </si>
  <si>
    <t>12.05.2023 15:53:59</t>
  </si>
  <si>
    <t>12.05.2023 15:54:01</t>
  </si>
  <si>
    <t>12.05.2023 15:54:02</t>
  </si>
  <si>
    <t>12.05.2023 15:54:04</t>
  </si>
  <si>
    <t>12.05.2023 15:54:05</t>
  </si>
  <si>
    <t>12.05.2023 15:54:07</t>
  </si>
  <si>
    <t>12.05.2023 15:54:58</t>
  </si>
  <si>
    <t>12.05.2023 15:54:59</t>
  </si>
  <si>
    <t>12.05.2023 15:55:01</t>
  </si>
  <si>
    <t>12.05.2023 15:55:50</t>
  </si>
  <si>
    <t>12.05.2023 15:55:53</t>
  </si>
  <si>
    <t>12.05.2023 15:55:54</t>
  </si>
  <si>
    <t>12.05.2023 15:55:57</t>
  </si>
  <si>
    <t>12.05.2023 15:56:13</t>
  </si>
  <si>
    <t>12.05.2023 15:56:28</t>
  </si>
  <si>
    <t>12.05.2023 15:56:30</t>
  </si>
  <si>
    <t>12.05.2023 15:56:33</t>
  </si>
  <si>
    <t>12.05.2023 15:56:36</t>
  </si>
  <si>
    <t>12.05.2023 15:56:39</t>
  </si>
  <si>
    <t>12.05.2023 15:57:15</t>
  </si>
  <si>
    <t>12.05.2023 15:57:18</t>
  </si>
  <si>
    <t>12.05.2023 15:57:20</t>
  </si>
  <si>
    <t>12.05.2023 15:57:56</t>
  </si>
  <si>
    <t>12.05.2023 15:58:57</t>
  </si>
  <si>
    <t>12.05.2023 15:59:00</t>
  </si>
  <si>
    <t>12.05.2023 15:59:32</t>
  </si>
  <si>
    <t>12.05.2023 16:00:01</t>
  </si>
  <si>
    <t>12.05.2023 16:00:03</t>
  </si>
  <si>
    <t>12.05.2023 16:00:04</t>
  </si>
  <si>
    <t>12.05.2023 16:00:06</t>
  </si>
  <si>
    <t>12.05.2023 16:00:09</t>
  </si>
  <si>
    <t>12.05.2023 16:00:26</t>
  </si>
  <si>
    <t>12.05.2023 16:00:27</t>
  </si>
  <si>
    <t>12.05.2023 16:02:18</t>
  </si>
  <si>
    <t>12.05.2023 16:02:20</t>
  </si>
  <si>
    <t>12.05.2023 16:02:21</t>
  </si>
  <si>
    <t>12.05.2023 16:02:23</t>
  </si>
  <si>
    <t>12.05.2023 16:03:00</t>
  </si>
  <si>
    <t>12.05.2023 16:03:03</t>
  </si>
  <si>
    <t>12.05.2023 16:03:49</t>
  </si>
  <si>
    <t>12.05.2023 16:04:12</t>
  </si>
  <si>
    <t>12.05.2023 16:04:13</t>
  </si>
  <si>
    <t>12.05.2023 16:04:15</t>
  </si>
  <si>
    <t>12.05.2023 16:04:58</t>
  </si>
  <si>
    <t>12.05.2023 16:05:20</t>
  </si>
  <si>
    <t>12.05.2023 16:05:21</t>
  </si>
  <si>
    <t>12.05.2023 16:05:29</t>
  </si>
  <si>
    <t>12.05.2023 16:05:30</t>
  </si>
  <si>
    <t>12.05.2023 16:06:06</t>
  </si>
  <si>
    <t>12.05.2023 16:06:07</t>
  </si>
  <si>
    <t>12.05.2023 16:06:09</t>
  </si>
  <si>
    <t>12.05.2023 16:06:41</t>
  </si>
  <si>
    <t>12.05.2023 16:07:13</t>
  </si>
  <si>
    <t>12.05.2023 16:07:15</t>
  </si>
  <si>
    <t>12.05.2023 16:07:50</t>
  </si>
  <si>
    <t>12.05.2023 16:07:53</t>
  </si>
  <si>
    <t>12.05.2023 16:07:58</t>
  </si>
  <si>
    <t>12.05.2023 16:07:59</t>
  </si>
  <si>
    <t>12.05.2023 16:09:18</t>
  </si>
  <si>
    <t>12.05.2023 16:09:20</t>
  </si>
  <si>
    <t>12.05.2023 16:09:21</t>
  </si>
  <si>
    <t>12.05.2023 16:09:26</t>
  </si>
  <si>
    <t>12.05.2023 16:09:39</t>
  </si>
  <si>
    <t>12.05.2023 16:09:56</t>
  </si>
  <si>
    <t>12.05.2023 16:09:58</t>
  </si>
  <si>
    <t>12.05.2023 16:10:02</t>
  </si>
  <si>
    <t>12.05.2023 16:10:04</t>
  </si>
  <si>
    <t>12.05.2023 16:10:05</t>
  </si>
  <si>
    <t>12.05.2023 16:10:33</t>
  </si>
  <si>
    <t>12.05.2023 16:10:34</t>
  </si>
  <si>
    <t>12.05.2023 16:11:21</t>
  </si>
  <si>
    <t>12.05.2023 16:11:52</t>
  </si>
  <si>
    <t>12.05.2023 16:11:53</t>
  </si>
  <si>
    <t>12.05.2023 16:11:55</t>
  </si>
  <si>
    <t>12.05.2023 16:12:35</t>
  </si>
  <si>
    <t>12.05.2023 16:12:38</t>
  </si>
  <si>
    <t>12.05.2023 16:13:00</t>
  </si>
  <si>
    <t>12.05.2023 16:14:41</t>
  </si>
  <si>
    <t>12.05.2023 16:14:44</t>
  </si>
  <si>
    <t>12.05.2023 16:15:03</t>
  </si>
  <si>
    <t>12.05.2023 16:15:18</t>
  </si>
  <si>
    <t>12.05.2023 16:15:20</t>
  </si>
  <si>
    <t>12.05.2023 16:15:21</t>
  </si>
  <si>
    <t>12.05.2023 16:15:23</t>
  </si>
  <si>
    <t>12.05.2023 16:16:12</t>
  </si>
  <si>
    <t>12.05.2023 16:17:03</t>
  </si>
  <si>
    <t>12.05.2023 16:17:06</t>
  </si>
  <si>
    <t>12.05.2023 16:17:50</t>
  </si>
  <si>
    <t>12.05.2023 16:17:52</t>
  </si>
  <si>
    <t>12.05.2023 16:17:53</t>
  </si>
  <si>
    <t>12.05.2023 16:18:38</t>
  </si>
  <si>
    <t>12.05.2023 16:18:40</t>
  </si>
  <si>
    <t>12.05.2023 16:19:29</t>
  </si>
  <si>
    <t>12.05.2023 16:19:30</t>
  </si>
  <si>
    <t>12.05.2023 16:19:50</t>
  </si>
  <si>
    <t>12.05.2023 16:19:52</t>
  </si>
  <si>
    <t>12.05.2023 16:19:53</t>
  </si>
  <si>
    <t>12.05.2023 16:20:32</t>
  </si>
  <si>
    <t>12.05.2023 16:20:34</t>
  </si>
  <si>
    <t>12.05.2023 16:20:43</t>
  </si>
  <si>
    <t>12.05.2023 16:20:44</t>
  </si>
  <si>
    <t>12.05.2023 16:20:58</t>
  </si>
  <si>
    <t>12.05.2023 16:21:00</t>
  </si>
  <si>
    <t>12.05.2023 16:21:55</t>
  </si>
  <si>
    <t>12.05.2023 16:22:21</t>
  </si>
  <si>
    <t>12.05.2023 16:22:24</t>
  </si>
  <si>
    <t>12.05.2023 16:22:26</t>
  </si>
  <si>
    <t>12.05.2023 16:22:35</t>
  </si>
  <si>
    <t>12.05.2023 16:22:36</t>
  </si>
  <si>
    <t>12.05.2023 16:22:38</t>
  </si>
  <si>
    <t>12.05.2023 16:22:56</t>
  </si>
  <si>
    <t>12.05.2023 16:24:27</t>
  </si>
  <si>
    <t>12.05.2023 16:24:29</t>
  </si>
  <si>
    <t>12.05.2023 16:24:43</t>
  </si>
  <si>
    <t>12.05.2023 16:24:46</t>
  </si>
  <si>
    <t>12.05.2023 16:25:26</t>
  </si>
  <si>
    <t>12.05.2023 16:25:27</t>
  </si>
  <si>
    <t>12.05.2023 16:27:01</t>
  </si>
  <si>
    <t>12.05.2023 16:27:57</t>
  </si>
  <si>
    <t>12.05.2023 16:27:58</t>
  </si>
  <si>
    <t>12.05.2023 16:28:10</t>
  </si>
  <si>
    <t>12.05.2023 16:28:55</t>
  </si>
  <si>
    <t>12.05.2023 16:28:58</t>
  </si>
  <si>
    <t>12.05.2023 16:29:44</t>
  </si>
  <si>
    <t>12.05.2023 16:29:49</t>
  </si>
  <si>
    <t>12.05.2023 16:29:50</t>
  </si>
  <si>
    <t>12.05.2023 16:29:52</t>
  </si>
  <si>
    <t>12.05.2023 16:29:59</t>
  </si>
  <si>
    <t>12.05.2023 16:30:01</t>
  </si>
  <si>
    <t>12.05.2023 16:30:05</t>
  </si>
  <si>
    <t>12.05.2023 16:30:07</t>
  </si>
  <si>
    <t>12.05.2023 16:30:08</t>
  </si>
  <si>
    <t>12.05.2023 16:30:11</t>
  </si>
  <si>
    <t>12.05.2023 16:30:13</t>
  </si>
  <si>
    <t>12.05.2023 16:30:45</t>
  </si>
  <si>
    <t>12.05.2023 16:30:47</t>
  </si>
  <si>
    <t>12.05.2023 16:31:37</t>
  </si>
  <si>
    <t>12.05.2023 16:31:43</t>
  </si>
  <si>
    <t>12.05.2023 16:31:46</t>
  </si>
  <si>
    <t>12.05.2023 16:32:00</t>
  </si>
  <si>
    <t>12.05.2023 16:32:02</t>
  </si>
  <si>
    <t>12.05.2023 16:33:09</t>
  </si>
  <si>
    <t>12.05.2023 16:33:46</t>
  </si>
  <si>
    <t>12.05.2023 16:34:12</t>
  </si>
  <si>
    <t>12.05.2023 16:34:13</t>
  </si>
  <si>
    <t>12.05.2023 16:34:27</t>
  </si>
  <si>
    <t>12.05.2023 16:34:49</t>
  </si>
  <si>
    <t>12.05.2023 16:34:50</t>
  </si>
  <si>
    <t>12.05.2023 16:34:52</t>
  </si>
  <si>
    <t>12.05.2023 16:34:56</t>
  </si>
  <si>
    <t>12.05.2023 16:34:59</t>
  </si>
  <si>
    <t>12.05.2023 16:35:01</t>
  </si>
  <si>
    <t>12.05.2023 16:35:02</t>
  </si>
  <si>
    <t>12.05.2023 16:35:04</t>
  </si>
  <si>
    <t>12.05.2023 16:36:26</t>
  </si>
  <si>
    <t>12.05.2023 16:36:29</t>
  </si>
  <si>
    <t>12.05.2023 16:36:38</t>
  </si>
  <si>
    <t>12.05.2023 16:36:41</t>
  </si>
  <si>
    <t>12.05.2023 16:37:10</t>
  </si>
  <si>
    <t>12.05.2023 16:37:13</t>
  </si>
  <si>
    <t>12.05.2023 16:37:52</t>
  </si>
  <si>
    <t>12.05.2023 16:37:53</t>
  </si>
  <si>
    <t>12.05.2023 16:40:51</t>
  </si>
  <si>
    <t>12.05.2023 16:41:10</t>
  </si>
  <si>
    <t>12.05.2023 16:41:12</t>
  </si>
  <si>
    <t>12.05.2023 16:41:13</t>
  </si>
  <si>
    <t>12.05.2023 16:44:20</t>
  </si>
  <si>
    <t>12.05.2023 16:44:21</t>
  </si>
  <si>
    <t>12.05.2023 16:45:23</t>
  </si>
  <si>
    <t>12.05.2023 16:46:18</t>
  </si>
  <si>
    <t>12.05.2023 16:46:20</t>
  </si>
  <si>
    <t>12.05.2023 16:46:21</t>
  </si>
  <si>
    <t>12.05.2023 16:48:07</t>
  </si>
  <si>
    <t>12.05.2023 16:48:09</t>
  </si>
  <si>
    <t>12.05.2023 16:50:58</t>
  </si>
  <si>
    <t>12.05.2023 16:51:00</t>
  </si>
  <si>
    <t>12.05.2023 16:51:01</t>
  </si>
  <si>
    <t>12.05.2023 16:51:03</t>
  </si>
  <si>
    <t>12.05.2023 16:51:23</t>
  </si>
  <si>
    <t>12.05.2023 16:51:24</t>
  </si>
  <si>
    <t>12.05.2023 16:51:26</t>
  </si>
  <si>
    <t>12.05.2023 16:51:33</t>
  </si>
  <si>
    <t>12.05.2023 16:51:35</t>
  </si>
  <si>
    <t>12.05.2023 16:51:38</t>
  </si>
  <si>
    <t>12.05.2023 16:52:10</t>
  </si>
  <si>
    <t>12.05.2023 16:52:12</t>
  </si>
  <si>
    <t>12.05.2023 16:52:13</t>
  </si>
  <si>
    <t>12.05.2023 16:52:18</t>
  </si>
  <si>
    <t>12.05.2023 16:52:21</t>
  </si>
  <si>
    <t>12.05.2023 16:52:46</t>
  </si>
  <si>
    <t>12.05.2023 16:52:48</t>
  </si>
  <si>
    <t>12.05.2023 16:53:17</t>
  </si>
  <si>
    <t>12.05.2023 16:53:18</t>
  </si>
  <si>
    <t>12.05.2023 16:53:26</t>
  </si>
  <si>
    <t>12.05.2023 16:53:27</t>
  </si>
  <si>
    <t>12.05.2023 16:53:44</t>
  </si>
  <si>
    <t>12.05.2023 16:53:46</t>
  </si>
  <si>
    <t>12.05.2023 16:54:12</t>
  </si>
  <si>
    <t>12.05.2023 16:54:13</t>
  </si>
  <si>
    <t>12.05.2023 16:54:24</t>
  </si>
  <si>
    <t>12.05.2023 16:54:49</t>
  </si>
  <si>
    <t>12.05.2023 16:54:52</t>
  </si>
  <si>
    <t>12.05.2023 16:54:55</t>
  </si>
  <si>
    <t>12.05.2023 16:54:56</t>
  </si>
  <si>
    <t>12.05.2023 16:55:39</t>
  </si>
  <si>
    <t>12.05.2023 16:57:04</t>
  </si>
  <si>
    <t>12.05.2023 16:57:06</t>
  </si>
  <si>
    <t>12.05.2023 16:57:07</t>
  </si>
  <si>
    <t>12.05.2023 16:57:09</t>
  </si>
  <si>
    <t>12.05.2023 16:57:10</t>
  </si>
  <si>
    <t>12.05.2023 16:58:33</t>
  </si>
  <si>
    <t>12.05.2023 16:58:56</t>
  </si>
  <si>
    <t>12.05.2023 16:58:58</t>
  </si>
  <si>
    <t>12.05.2023 16:58:59</t>
  </si>
  <si>
    <t>12.05.2023 16:59:01</t>
  </si>
  <si>
    <t>12.05.2023 16:59:03</t>
  </si>
  <si>
    <t>12.05.2023 16:59:04</t>
  </si>
  <si>
    <t>12.05.2023 16:59:06</t>
  </si>
  <si>
    <t>12.05.2023 16:59:07</t>
  </si>
  <si>
    <t>12.05.2023 16:59:09</t>
  </si>
  <si>
    <t>12.05.2023 16:59:13</t>
  </si>
  <si>
    <t>12.05.2023 17:01:37</t>
  </si>
  <si>
    <t>12.05.2023 17:01:40</t>
  </si>
  <si>
    <t>12.05.2023 17:01:44</t>
  </si>
  <si>
    <t>12.05.2023 17:01:46</t>
  </si>
  <si>
    <t>12.05.2023 17:02:26</t>
  </si>
  <si>
    <t>12.05.2023 17:05:15</t>
  </si>
  <si>
    <t>12.05.2023 17:06:10</t>
  </si>
  <si>
    <t>12.05.2023 17:06:12</t>
  </si>
  <si>
    <t>12.05.2023 17:06:26</t>
  </si>
  <si>
    <t>12.05.2023 17:06:27</t>
  </si>
  <si>
    <t>12.05.2023 17:06:29</t>
  </si>
  <si>
    <t>12.05.2023 17:07:06</t>
  </si>
  <si>
    <t>12.05.2023 17:07:09</t>
  </si>
  <si>
    <t>12.05.2023 17:07:10</t>
  </si>
  <si>
    <t>12.05.2023 17:07:12</t>
  </si>
  <si>
    <t>12.05.2023 17:07:13</t>
  </si>
  <si>
    <t>12.05.2023 17:07:43</t>
  </si>
  <si>
    <t>12.05.2023 17:07:44</t>
  </si>
  <si>
    <t>12.05.2023 17:07:46</t>
  </si>
  <si>
    <t>12.05.2023 17:08:30</t>
  </si>
  <si>
    <t>12.05.2023 17:09:51</t>
  </si>
  <si>
    <t>12.05.2023 17:09:52</t>
  </si>
  <si>
    <t>12.05.2023 17:09:54</t>
  </si>
  <si>
    <t>12.05.2023 17:10:46</t>
  </si>
  <si>
    <t>12.05.2023 17:10:49</t>
  </si>
  <si>
    <t>12.05.2023 17:10:50</t>
  </si>
  <si>
    <t>12.05.2023 17:11:07</t>
  </si>
  <si>
    <t>12.05.2023 17:11:13</t>
  </si>
  <si>
    <t>12.05.2023 17:11:53</t>
  </si>
  <si>
    <t>12.05.2023 17:12:00</t>
  </si>
  <si>
    <t>12.05.2023 17:12:01</t>
  </si>
  <si>
    <t>12.05.2023 17:14:34</t>
  </si>
  <si>
    <t>12.05.2023 17:14:35</t>
  </si>
  <si>
    <t>12.05.2023 17:14:37</t>
  </si>
  <si>
    <t>12.05.2023 17:14:46</t>
  </si>
  <si>
    <t>12.05.2023 17:15:13</t>
  </si>
  <si>
    <t>12.05.2023 17:15:15</t>
  </si>
  <si>
    <t>12.05.2023 17:16:50</t>
  </si>
  <si>
    <t>12.05.2023 17:16:53</t>
  </si>
  <si>
    <t>12.05.2023 17:17:01</t>
  </si>
  <si>
    <t>12.05.2023 17:17:16</t>
  </si>
  <si>
    <t>12.05.2023 17:17:18</t>
  </si>
  <si>
    <t>12.05.2023 17:17:58</t>
  </si>
  <si>
    <t>12.05.2023 17:18:00</t>
  </si>
  <si>
    <t>12.05.2023 17:18:01</t>
  </si>
  <si>
    <t>12.05.2023 17:18:03</t>
  </si>
  <si>
    <t>12.05.2023 17:18:04</t>
  </si>
  <si>
    <t>12.05.2023 17:18:06</t>
  </si>
  <si>
    <t>12.05.2023 17:18:07</t>
  </si>
  <si>
    <t>12.05.2023 17:18:33</t>
  </si>
  <si>
    <t>12.05.2023 17:18:35</t>
  </si>
  <si>
    <t>12.05.2023 17:19:37</t>
  </si>
  <si>
    <t>12.05.2023 17:19:43</t>
  </si>
  <si>
    <t>12.05.2023 17:19:47</t>
  </si>
  <si>
    <t>12.05.2023 17:19:53</t>
  </si>
  <si>
    <t>12.05.2023 17:19:55</t>
  </si>
  <si>
    <t>12.05.2023 17:19:56</t>
  </si>
  <si>
    <t>12.05.2023 17:20:35</t>
  </si>
  <si>
    <t>12.05.2023 17:20:38</t>
  </si>
  <si>
    <t>12.05.2023 17:20:56</t>
  </si>
  <si>
    <t>12.05.2023 17:20:59</t>
  </si>
  <si>
    <t>12.05.2023 17:21:01</t>
  </si>
  <si>
    <t>12.05.2023 17:21:17</t>
  </si>
  <si>
    <t>12.05.2023 17:21:19</t>
  </si>
  <si>
    <t>12.05.2023 17:21:20</t>
  </si>
  <si>
    <t>12.05.2023 17:21:47</t>
  </si>
  <si>
    <t>12.05.2023 17:21:48</t>
  </si>
  <si>
    <t>12.05.2023 17:22:54</t>
  </si>
  <si>
    <t>12.05.2023 17:22:55</t>
  </si>
  <si>
    <t>12.05.2023 17:23:00</t>
  </si>
  <si>
    <t>12.05.2023 17:23:17</t>
  </si>
  <si>
    <t>12.05.2023 17:23:18</t>
  </si>
  <si>
    <t>12.05.2023 17:24:32</t>
  </si>
  <si>
    <t>12.05.2023 17:25:17</t>
  </si>
  <si>
    <t>12.05.2023 17:25:29</t>
  </si>
  <si>
    <t>12.05.2023 17:25:30</t>
  </si>
  <si>
    <t>12.05.2023 17:26:18</t>
  </si>
  <si>
    <t>12.05.2023 17:26:20</t>
  </si>
  <si>
    <t>12.05.2023 17:28:01</t>
  </si>
  <si>
    <t>12.05.2023 17:28:03</t>
  </si>
  <si>
    <t>12.05.2023 17:28:04</t>
  </si>
  <si>
    <t>12.05.2023 17:28:06</t>
  </si>
  <si>
    <t>12.05.2023 17:28:07</t>
  </si>
  <si>
    <t>12.05.2023 17:28:21</t>
  </si>
  <si>
    <t>12.05.2023 17:29:06</t>
  </si>
  <si>
    <t>12.05.2023 17:32:29</t>
  </si>
  <si>
    <t>12.05.2023 17:32:30</t>
  </si>
  <si>
    <t>12.05.2023 17:33:10</t>
  </si>
  <si>
    <t>12.05.2023 17:33:12</t>
  </si>
  <si>
    <t>12.05.2023 17:33:23</t>
  </si>
  <si>
    <t>12.05.2023 17:33:24</t>
  </si>
  <si>
    <t>12.05.2023 17:33:26</t>
  </si>
  <si>
    <t>12.05.2023 17:33:27</t>
  </si>
  <si>
    <t>12.05.2023 17:33:53</t>
  </si>
  <si>
    <t>12.05.2023 17:33:55</t>
  </si>
  <si>
    <t>12.05.2023 17:34:04</t>
  </si>
  <si>
    <t>12.05.2023 17:34:30</t>
  </si>
  <si>
    <t>12.05.2023 17:34:32</t>
  </si>
  <si>
    <t>12.05.2023 17:34:55</t>
  </si>
  <si>
    <t>12.05.2023 17:34:58</t>
  </si>
  <si>
    <t>12.05.2023 17:35:09</t>
  </si>
  <si>
    <t>12.05.2023 17:35:13</t>
  </si>
  <si>
    <t>12.05.2023 17:35:15</t>
  </si>
  <si>
    <t>12.05.2023 17:36:30</t>
  </si>
  <si>
    <t>12.05.2023 17:37:34</t>
  </si>
  <si>
    <t>12.05.2023 17:37:35</t>
  </si>
  <si>
    <t>12.05.2023 17:37:40</t>
  </si>
  <si>
    <t>12.05.2023 17:37:44</t>
  </si>
  <si>
    <t>12.05.2023 17:37:59</t>
  </si>
  <si>
    <t>12.05.2023 17:38:55</t>
  </si>
  <si>
    <t>12.05.2023 17:39:24</t>
  </si>
  <si>
    <t>12.05.2023 17:39:26</t>
  </si>
  <si>
    <t>12.05.2023 17:39:29</t>
  </si>
  <si>
    <t>12.05.2023 17:40:30</t>
  </si>
  <si>
    <t>12.05.2023 17:40:33</t>
  </si>
  <si>
    <t>12.05.2023 17:41:16</t>
  </si>
  <si>
    <t>12.05.2023 17:41:18</t>
  </si>
  <si>
    <t>12.05.2023 17:41:19</t>
  </si>
  <si>
    <t>12.05.2023 17:41:21</t>
  </si>
  <si>
    <t>12.05.2023 17:42:16</t>
  </si>
  <si>
    <t>12.05.2023 17:42:18</t>
  </si>
  <si>
    <t>12.05.2023 17:42:26</t>
  </si>
  <si>
    <t>12.05.2023 17:42:27</t>
  </si>
  <si>
    <t>12.05.2023 17:42:35</t>
  </si>
  <si>
    <t>12.05.2023 17:42:42</t>
  </si>
  <si>
    <t>12.05.2023 17:43:54</t>
  </si>
  <si>
    <t>12.05.2023 17:43:55</t>
  </si>
  <si>
    <t>12.05.2023 17:44:52</t>
  </si>
  <si>
    <t>12.05.2023 17:44:54</t>
  </si>
  <si>
    <t>12.05.2023 17:45:06</t>
  </si>
  <si>
    <t>12.05.2023 17:45:07</t>
  </si>
  <si>
    <t>12.05.2023 17:45:49</t>
  </si>
  <si>
    <t>12.05.2023 17:45:50</t>
  </si>
  <si>
    <t>12.05.2023 17:46:50</t>
  </si>
  <si>
    <t>12.05.2023 17:47:06</t>
  </si>
  <si>
    <t>12.05.2023 17:47:23</t>
  </si>
  <si>
    <t>12.05.2023 17:47:33</t>
  </si>
  <si>
    <t>12.05.2023 17:49:06</t>
  </si>
  <si>
    <t>12.05.2023 17:49:07</t>
  </si>
  <si>
    <t>12.05.2023 17:49:21</t>
  </si>
  <si>
    <t>12.05.2023 17:49:23</t>
  </si>
  <si>
    <t>12.05.2023 17:49:27</t>
  </si>
  <si>
    <t>12.05.2023 17:49:29</t>
  </si>
  <si>
    <t>12.05.2023 17:49:33</t>
  </si>
  <si>
    <t>12.05.2023 17:49:35</t>
  </si>
  <si>
    <t>12.05.2023 17:50:20</t>
  </si>
  <si>
    <t>12.05.2023 17:50:21</t>
  </si>
  <si>
    <t>12.05.2023 17:50:27</t>
  </si>
  <si>
    <t>12.05.2023 17:50:29</t>
  </si>
  <si>
    <t>12.05.2023 17:50:39</t>
  </si>
  <si>
    <t>12.05.2023 17:50:41</t>
  </si>
  <si>
    <t>12.05.2023 17:51:03</t>
  </si>
  <si>
    <t>12.05.2023 17:51:04</t>
  </si>
  <si>
    <t>12.05.2023 17:51:06</t>
  </si>
  <si>
    <t>12.05.2023 17:51:21</t>
  </si>
  <si>
    <t>12.05.2023 17:51:22</t>
  </si>
  <si>
    <t>12.05.2023 17:52:09</t>
  </si>
  <si>
    <t>12.05.2023 17:52:20</t>
  </si>
  <si>
    <t>12.05.2023 17:52:21</t>
  </si>
  <si>
    <t>12.05.2023 17:52:24</t>
  </si>
  <si>
    <t>12.05.2023 17:53:03</t>
  </si>
  <si>
    <t>12.05.2023 17:54:06</t>
  </si>
  <si>
    <t>12.05.2023 17:54:12</t>
  </si>
  <si>
    <t>12.05.2023 17:54:26</t>
  </si>
  <si>
    <t>12.05.2023 17:54:27</t>
  </si>
  <si>
    <t>12.05.2023 17:55:38</t>
  </si>
  <si>
    <t>12.05.2023 17:56:15</t>
  </si>
  <si>
    <t>12.05.2023 17:56:17</t>
  </si>
  <si>
    <t>12.05.2023 17:56:24</t>
  </si>
  <si>
    <t>12.05.2023 17:56:26</t>
  </si>
  <si>
    <t>12.05.2023 17:56:49</t>
  </si>
  <si>
    <t>12.05.2023 17:56:50</t>
  </si>
  <si>
    <t>12.05.2023 17:56:55</t>
  </si>
  <si>
    <t>12.05.2023 17:56:56</t>
  </si>
  <si>
    <t>12.05.2023 17:57:49</t>
  </si>
  <si>
    <t>12.05.2023 17:57:50</t>
  </si>
  <si>
    <t>12.05.2023 17:57:52</t>
  </si>
  <si>
    <t>12.05.2023 17:57:53</t>
  </si>
  <si>
    <t>12.05.2023 17:57:55</t>
  </si>
  <si>
    <t>12.05.2023 17:59:09</t>
  </si>
  <si>
    <t>12.05.2023 17:59:53</t>
  </si>
  <si>
    <t>12.05.2023 17:59:55</t>
  </si>
  <si>
    <t>12.05.2023 18:00:30</t>
  </si>
  <si>
    <t>12.05.2023 18:00:32</t>
  </si>
  <si>
    <t>12.05.2023 18:00:33</t>
  </si>
  <si>
    <t>12.05.2023 18:00:49</t>
  </si>
  <si>
    <t>12.05.2023 18:00:50</t>
  </si>
  <si>
    <t>12.05.2023 18:01:07</t>
  </si>
  <si>
    <t>12.05.2023 18:01:10</t>
  </si>
  <si>
    <t>12.05.2023 18:01:12</t>
  </si>
  <si>
    <t>12.05.2023 18:01:13</t>
  </si>
  <si>
    <t>12.05.2023 18:01:50</t>
  </si>
  <si>
    <t>12.05.2023 18:01:52</t>
  </si>
  <si>
    <t>12.05.2023 18:01:55</t>
  </si>
  <si>
    <t>12.05.2023 18:01:56</t>
  </si>
  <si>
    <t>12.05.2023 18:02:53</t>
  </si>
  <si>
    <t>12.05.2023 18:02:55</t>
  </si>
  <si>
    <t>12.05.2023 18:03:34</t>
  </si>
  <si>
    <t>12.05.2023 18:03:35</t>
  </si>
  <si>
    <t>12.05.2023 18:04:38</t>
  </si>
  <si>
    <t>12.05.2023 18:04:40</t>
  </si>
  <si>
    <t>12.05.2023 18:04:44</t>
  </si>
  <si>
    <t>12.05.2023 18:06:57</t>
  </si>
  <si>
    <t>12.05.2023 18:07:44</t>
  </si>
  <si>
    <t>12.05.2023 18:07:46</t>
  </si>
  <si>
    <t>12.05.2023 18:08:13</t>
  </si>
  <si>
    <t>12.05.2023 18:08:15</t>
  </si>
  <si>
    <t>12.05.2023 18:08:38</t>
  </si>
  <si>
    <t>12.05.2023 18:08:40</t>
  </si>
  <si>
    <t>12.05.2023 18:08:41</t>
  </si>
  <si>
    <t>12.05.2023 18:09:34</t>
  </si>
  <si>
    <t>12.05.2023 18:09:35</t>
  </si>
  <si>
    <t>12.05.2023 18:11:12</t>
  </si>
  <si>
    <t>12.05.2023 18:11:15</t>
  </si>
  <si>
    <t>12.05.2023 18:11:29</t>
  </si>
  <si>
    <t>12.05.2023 18:11:30</t>
  </si>
  <si>
    <t>12.05.2023 18:11:32</t>
  </si>
  <si>
    <t>12.05.2023 18:11:33</t>
  </si>
  <si>
    <t>12.05.2023 18:11:36</t>
  </si>
  <si>
    <t>12.05.2023 18:11:38</t>
  </si>
  <si>
    <t>12.05.2023 18:11:42</t>
  </si>
  <si>
    <t>12.05.2023 18:11:44</t>
  </si>
  <si>
    <t>12.05.2023 18:11:45</t>
  </si>
  <si>
    <t>12.05.2023 18:11:51</t>
  </si>
  <si>
    <t>12.05.2023 18:11:53</t>
  </si>
  <si>
    <t>12.05.2023 18:11:54</t>
  </si>
  <si>
    <t>12.05.2023 18:12:06</t>
  </si>
  <si>
    <t>12.05.2023 18:12:07</t>
  </si>
  <si>
    <t>12.05.2023 18:12:38</t>
  </si>
  <si>
    <t>12.05.2023 18:13:24</t>
  </si>
  <si>
    <t>12.05.2023 18:13:26</t>
  </si>
  <si>
    <t>12.05.2023 18:13:41</t>
  </si>
  <si>
    <t>12.05.2023 18:14:29</t>
  </si>
  <si>
    <t>12.05.2023 18:14:30</t>
  </si>
  <si>
    <t>12.05.2023 18:14:43</t>
  </si>
  <si>
    <t>12.05.2023 18:14:44</t>
  </si>
  <si>
    <t>12.05.2023 18:14:47</t>
  </si>
  <si>
    <t>12.05.2023 18:14:49</t>
  </si>
  <si>
    <t>12.05.2023 18:14:53</t>
  </si>
  <si>
    <t>12.05.2023 18:15:37</t>
  </si>
  <si>
    <t>12.05.2023 18:16:24</t>
  </si>
  <si>
    <t>12.05.2023 18:16:26</t>
  </si>
  <si>
    <t>12.05.2023 18:18:15</t>
  </si>
  <si>
    <t>12.05.2023 18:18:17</t>
  </si>
  <si>
    <t>12.05.2023 18:19:46</t>
  </si>
  <si>
    <t>12.05.2023 18:20:07</t>
  </si>
  <si>
    <t>12.05.2023 18:20:24</t>
  </si>
  <si>
    <t>12.05.2023 18:20:26</t>
  </si>
  <si>
    <t>12.05.2023 18:20:27</t>
  </si>
  <si>
    <t>12.05.2023 18:20:52</t>
  </si>
  <si>
    <t>12.05.2023 18:20:53</t>
  </si>
  <si>
    <t>12.05.2023 18:20:55</t>
  </si>
  <si>
    <t>12.05.2023 18:20:56</t>
  </si>
  <si>
    <t>12.05.2023 18:20:58</t>
  </si>
  <si>
    <t>12.05.2023 18:21:24</t>
  </si>
  <si>
    <t>12.05.2023 18:21:25</t>
  </si>
  <si>
    <t>12.05.2023 18:22:41</t>
  </si>
  <si>
    <t>12.05.2023 18:22:43</t>
  </si>
  <si>
    <t>12.05.2023 18:22:44</t>
  </si>
  <si>
    <t>12.05.2023 18:22:50</t>
  </si>
  <si>
    <t>12.05.2023 18:22:52</t>
  </si>
  <si>
    <t>12.05.2023 18:23:07</t>
  </si>
  <si>
    <t>12.05.2023 18:24:30</t>
  </si>
  <si>
    <t>12.05.2023 18:25:23</t>
  </si>
  <si>
    <t>12.05.2023 18:25:24</t>
  </si>
  <si>
    <t>12.05.2023 18:25:26</t>
  </si>
  <si>
    <t>12.05.2023 18:25:27</t>
  </si>
  <si>
    <t>12.05.2023 18:25:29</t>
  </si>
  <si>
    <t>12.05.2023 18:25:55</t>
  </si>
  <si>
    <t>12.05.2023 18:25:59</t>
  </si>
  <si>
    <t>12.05.2023 18:26:07</t>
  </si>
  <si>
    <t>12.05.2023 18:26:10</t>
  </si>
  <si>
    <t>12.05.2023 18:27:13</t>
  </si>
  <si>
    <t>12.05.2023 18:27:15</t>
  </si>
  <si>
    <t>12.05.2023 18:27:16</t>
  </si>
  <si>
    <t>12.05.2023 18:28:43</t>
  </si>
  <si>
    <t>12.05.2023 18:29:43</t>
  </si>
  <si>
    <t>12.05.2023 18:29:44</t>
  </si>
  <si>
    <t>12.05.2023 18:30:27</t>
  </si>
  <si>
    <t>12.05.2023 18:30:40</t>
  </si>
  <si>
    <t>12.05.2023 18:30:43</t>
  </si>
  <si>
    <t>12.05.2023 18:31:38</t>
  </si>
  <si>
    <t>12.05.2023 18:31:40</t>
  </si>
  <si>
    <t>12.05.2023 18:33:29</t>
  </si>
  <si>
    <t>12.05.2023 18:33:32</t>
  </si>
  <si>
    <t>12.05.2023 18:33:41</t>
  </si>
  <si>
    <t>12.05.2023 18:33:43</t>
  </si>
  <si>
    <t>12.05.2023 18:33:56</t>
  </si>
  <si>
    <t>12.05.2023 18:33:58</t>
  </si>
  <si>
    <t>12.05.2023 18:36:23</t>
  </si>
  <si>
    <t>12.05.2023 18:36:24</t>
  </si>
  <si>
    <t>12.05.2023 18:37:17</t>
  </si>
  <si>
    <t>12.05.2023 18:37:36</t>
  </si>
  <si>
    <t>12.05.2023 18:39:17</t>
  </si>
  <si>
    <t>12.05.2023 18:39:18</t>
  </si>
  <si>
    <t>12.05.2023 18:42:12</t>
  </si>
  <si>
    <t>12.05.2023 18:42:13</t>
  </si>
  <si>
    <t>12.05.2023 18:42:15</t>
  </si>
  <si>
    <t>12.05.2023 18:43:01</t>
  </si>
  <si>
    <t>12.05.2023 18:43:03</t>
  </si>
  <si>
    <t>12.05.2023 18:43:04</t>
  </si>
  <si>
    <t>12.05.2023 18:44:47</t>
  </si>
  <si>
    <t>12.05.2023 18:44:49</t>
  </si>
  <si>
    <t>12.05.2023 18:47:27</t>
  </si>
  <si>
    <t>12.05.2023 18:47:29</t>
  </si>
  <si>
    <t>12.05.2023 18:48:12</t>
  </si>
  <si>
    <t>12.05.2023 18:48:13</t>
  </si>
  <si>
    <t>12.05.2023 18:48:44</t>
  </si>
  <si>
    <t>12.05.2023 18:50:15</t>
  </si>
  <si>
    <t>12.05.2023 18:51:46</t>
  </si>
  <si>
    <t>12.05.2023 18:51:47</t>
  </si>
  <si>
    <t>12.05.2023 18:52:30</t>
  </si>
  <si>
    <t>12.05.2023 18:52:55</t>
  </si>
  <si>
    <t>12.05.2023 18:53:09</t>
  </si>
  <si>
    <t>12.05.2023 18:54:06</t>
  </si>
  <si>
    <t>12.05.2023 18:54:47</t>
  </si>
  <si>
    <t>12.05.2023 18:54:49</t>
  </si>
  <si>
    <t>12.05.2023 18:54:56</t>
  </si>
  <si>
    <t>12.05.2023 18:54:58</t>
  </si>
  <si>
    <t>12.05.2023 18:56:29</t>
  </si>
  <si>
    <t>12.05.2023 18:56:30</t>
  </si>
  <si>
    <t>12.05.2023 18:56:52</t>
  </si>
  <si>
    <t>12.05.2023 18:56:53</t>
  </si>
  <si>
    <t>12.05.2023 18:56:55</t>
  </si>
  <si>
    <t>12.05.2023 18:57:21</t>
  </si>
  <si>
    <t>12.05.2023 18:57:27</t>
  </si>
  <si>
    <t>12.05.2023 18:57:29</t>
  </si>
  <si>
    <t>12.05.2023 18:57:30</t>
  </si>
  <si>
    <t>12.05.2023 18:57:32</t>
  </si>
  <si>
    <t>12.05.2023 18:57:56</t>
  </si>
  <si>
    <t>12.05.2023 18:59:41</t>
  </si>
  <si>
    <t>12.05.2023 19:01:49</t>
  </si>
  <si>
    <t>12.05.2023 19:01:52</t>
  </si>
  <si>
    <t>12.05.2023 19:02:00</t>
  </si>
  <si>
    <t>12.05.2023 19:02:43</t>
  </si>
  <si>
    <t>12.05.2023 19:02:44</t>
  </si>
  <si>
    <t>12.05.2023 19:02:58</t>
  </si>
  <si>
    <t>12.05.2023 19:03:00</t>
  </si>
  <si>
    <t>12.05.2023 19:03:01</t>
  </si>
  <si>
    <t>12.05.2023 19:03:33</t>
  </si>
  <si>
    <t>12.05.2023 19:03:35</t>
  </si>
  <si>
    <t>12.05.2023 19:04:41</t>
  </si>
  <si>
    <t>12.05.2023 19:04:43</t>
  </si>
  <si>
    <t>12.05.2023 19:04:46</t>
  </si>
  <si>
    <t>12.05.2023 19:04:47</t>
  </si>
  <si>
    <t>12.05.2023 19:04:52</t>
  </si>
  <si>
    <t>12.05.2023 19:04:55</t>
  </si>
  <si>
    <t>12.05.2023 19:04:56</t>
  </si>
  <si>
    <t>12.05.2023 19:05:01</t>
  </si>
  <si>
    <t>12.05.2023 19:05:02</t>
  </si>
  <si>
    <t>12.05.2023 19:05:07</t>
  </si>
  <si>
    <t>12.05.2023 19:05:08</t>
  </si>
  <si>
    <t>12.05.2023 19:05:17</t>
  </si>
  <si>
    <t>12.05.2023 19:05:19</t>
  </si>
  <si>
    <t>12.05.2023 19:05:47</t>
  </si>
  <si>
    <t>12.05.2023 19:05:48</t>
  </si>
  <si>
    <t>12.05.2023 19:05:50</t>
  </si>
  <si>
    <t>12.05.2023 19:06:13</t>
  </si>
  <si>
    <t>12.05.2023 19:06:15</t>
  </si>
  <si>
    <t>12.05.2023 19:07:35</t>
  </si>
  <si>
    <t>12.05.2023 19:07:37</t>
  </si>
  <si>
    <t>12.05.2023 19:07:52</t>
  </si>
  <si>
    <t>12.05.2023 19:07:53</t>
  </si>
  <si>
    <t>12.05.2023 19:09:54</t>
  </si>
  <si>
    <t>12.05.2023 19:10:57</t>
  </si>
  <si>
    <t>12.05.2023 19:11:44</t>
  </si>
  <si>
    <t>12.05.2023 19:14:07</t>
  </si>
  <si>
    <t>12.05.2023 19:14:09</t>
  </si>
  <si>
    <t>12.05.2023 19:14:10</t>
  </si>
  <si>
    <t>12.05.2023 19:14:16</t>
  </si>
  <si>
    <t>12.05.2023 19:14:18</t>
  </si>
  <si>
    <t>12.05.2023 19:14:19</t>
  </si>
  <si>
    <t>12.05.2023 19:14:38</t>
  </si>
  <si>
    <t>12.05.2023 19:14:39</t>
  </si>
  <si>
    <t>12.05.2023 19:14:51</t>
  </si>
  <si>
    <t>12.05.2023 19:16:18</t>
  </si>
  <si>
    <t>12.05.2023 19:16:29</t>
  </si>
  <si>
    <t>12.05.2023 19:16:50</t>
  </si>
  <si>
    <t>12.05.2023 19:16:52</t>
  </si>
  <si>
    <t>12.05.2023 19:16:56</t>
  </si>
  <si>
    <t>12.05.2023 19:16:58</t>
  </si>
  <si>
    <t>12.05.2023 19:17:01</t>
  </si>
  <si>
    <t>12.05.2023 19:17:07</t>
  </si>
  <si>
    <t>12.05.2023 19:18:03</t>
  </si>
  <si>
    <t>12.05.2023 19:18:04</t>
  </si>
  <si>
    <t>12.05.2023 19:18:21</t>
  </si>
  <si>
    <t>12.05.2023 19:18:23</t>
  </si>
  <si>
    <t>12.05.2023 19:18:24</t>
  </si>
  <si>
    <t>12.05.2023 19:18:26</t>
  </si>
  <si>
    <t>12.05.2023 19:18:29</t>
  </si>
  <si>
    <t>12.05.2023 19:18:30</t>
  </si>
  <si>
    <t>12.05.2023 19:18:42</t>
  </si>
  <si>
    <t>12.05.2023 19:18:56</t>
  </si>
  <si>
    <t>12.05.2023 19:18:58</t>
  </si>
  <si>
    <t>12.05.2023 19:19:40</t>
  </si>
  <si>
    <t>12.05.2023 19:19:41</t>
  </si>
  <si>
    <t>12.05.2023 19:19:50</t>
  </si>
  <si>
    <t>12.05.2023 19:19:52</t>
  </si>
  <si>
    <t>12.05.2023 19:19:53</t>
  </si>
  <si>
    <t>12.05.2023 19:20:17</t>
  </si>
  <si>
    <t>12.05.2023 19:20:18</t>
  </si>
  <si>
    <t>12.05.2023 19:20:32</t>
  </si>
  <si>
    <t>12.05.2023 19:21:30</t>
  </si>
  <si>
    <t>12.05.2023 19:21:35</t>
  </si>
  <si>
    <t>12.05.2023 19:21:36</t>
  </si>
  <si>
    <t>12.05.2023 19:21:52</t>
  </si>
  <si>
    <t>12.05.2023 19:23:27</t>
  </si>
  <si>
    <t>12.05.2023 19:23:30</t>
  </si>
  <si>
    <t>12.05.2023 19:23:35</t>
  </si>
  <si>
    <t>12.05.2023 19:23:36</t>
  </si>
  <si>
    <t>12.05.2023 19:24:23</t>
  </si>
  <si>
    <t>12.05.2023 19:24:24</t>
  </si>
  <si>
    <t>12.05.2023 19:27:10</t>
  </si>
  <si>
    <t>12.05.2023 19:27:43</t>
  </si>
  <si>
    <t>12.05.2023 19:27:44</t>
  </si>
  <si>
    <t>12.05.2023 19:28:09</t>
  </si>
  <si>
    <t>12.05.2023 19:28:10</t>
  </si>
  <si>
    <t>12.05.2023 19:28:12</t>
  </si>
  <si>
    <t>12.05.2023 19:28:15</t>
  </si>
  <si>
    <t>12.05.2023 19:28:18</t>
  </si>
  <si>
    <t>12.05.2023 19:28:41</t>
  </si>
  <si>
    <t>12.05.2023 19:29:57</t>
  </si>
  <si>
    <t>12.05.2023 19:30:10</t>
  </si>
  <si>
    <t>12.05.2023 19:32:43</t>
  </si>
  <si>
    <t>12.05.2023 19:32:44</t>
  </si>
  <si>
    <t>12.05.2023 19:33:34</t>
  </si>
  <si>
    <t>12.05.2023 19:33:44</t>
  </si>
  <si>
    <t>12.05.2023 19:35:17</t>
  </si>
  <si>
    <t>12.05.2023 19:35:18</t>
  </si>
  <si>
    <t>12.05.2023 19:36:15</t>
  </si>
  <si>
    <t>12.05.2023 19:36:17</t>
  </si>
  <si>
    <t>12.05.2023 19:37:03</t>
  </si>
  <si>
    <t>12.05.2023 19:37:06</t>
  </si>
  <si>
    <t>12.05.2023 19:38:26</t>
  </si>
  <si>
    <t>12.05.2023 19:40:38</t>
  </si>
  <si>
    <t>12.05.2023 19:40:40</t>
  </si>
  <si>
    <t>12.05.2023 19:42:07</t>
  </si>
  <si>
    <t>12.05.2023 19:42:55</t>
  </si>
  <si>
    <t>12.05.2023 19:42:57</t>
  </si>
  <si>
    <t>12.05.2023 19:43:52</t>
  </si>
  <si>
    <t>12.05.2023 19:43:53</t>
  </si>
  <si>
    <t>12.05.2023 19:43:55</t>
  </si>
  <si>
    <t>12.05.2023 19:46:07</t>
  </si>
  <si>
    <t>12.05.2023 19:46:09</t>
  </si>
  <si>
    <t>12.05.2023 19:49:34</t>
  </si>
  <si>
    <t>12.05.2023 19:49:55</t>
  </si>
  <si>
    <t>12.05.2023 19:49:57</t>
  </si>
  <si>
    <t>12.05.2023 19:49:58</t>
  </si>
  <si>
    <t>12.05.2023 19:51:07</t>
  </si>
  <si>
    <t>12.05.2023 19:52:13</t>
  </si>
  <si>
    <t>12.05.2023 19:52:15</t>
  </si>
  <si>
    <t>12.05.2023 19:52:44</t>
  </si>
  <si>
    <t>12.05.2023 19:52:46</t>
  </si>
  <si>
    <t>12.05.2023 19:52:58</t>
  </si>
  <si>
    <t>12.05.2023 19:54:40</t>
  </si>
  <si>
    <t>12.05.2023 19:55:21</t>
  </si>
  <si>
    <t>12.05.2023 19:55:27</t>
  </si>
  <si>
    <t>12.05.2023 19:55:38</t>
  </si>
  <si>
    <t>12.05.2023 19:55:39</t>
  </si>
  <si>
    <t>12.05.2023 19:58:49</t>
  </si>
  <si>
    <t>12.05.2023 19:58:50</t>
  </si>
  <si>
    <t>12.05.2023 19:58:53</t>
  </si>
  <si>
    <t>12.05.2023 19:58:56</t>
  </si>
  <si>
    <t>12.05.2023 19:58:58</t>
  </si>
  <si>
    <t>12.05.2023 19:58:59</t>
  </si>
  <si>
    <t>12.05.2023 19:59:12</t>
  </si>
  <si>
    <t>12.05.2023 19:59:47</t>
  </si>
  <si>
    <t>12.05.2023 19:59:50</t>
  </si>
  <si>
    <t>12.05.2023 19:59:52</t>
  </si>
  <si>
    <t>12.05.2023 20:00:29</t>
  </si>
  <si>
    <t>12.05.2023 20:00:30</t>
  </si>
  <si>
    <t>12.05.2023 20:01:03</t>
  </si>
  <si>
    <t>12.05.2023 20:01:04</t>
  </si>
  <si>
    <t>12.05.2023 20:02:17</t>
  </si>
  <si>
    <t>12.05.2023 20:02:58</t>
  </si>
  <si>
    <t>12.05.2023 20:03:00</t>
  </si>
  <si>
    <t>12.05.2023 20:03:12</t>
  </si>
  <si>
    <t>12.05.2023 20:03:15</t>
  </si>
  <si>
    <t>12.05.2023 20:03:27</t>
  </si>
  <si>
    <t>12.05.2023 20:03:43</t>
  </si>
  <si>
    <t>12.05.2023 20:03:56</t>
  </si>
  <si>
    <t>12.05.2023 20:03:58</t>
  </si>
  <si>
    <t>12.05.2023 20:05:38</t>
  </si>
  <si>
    <t>12.05.2023 20:05:44</t>
  </si>
  <si>
    <t>12.05.2023 20:05:46</t>
  </si>
  <si>
    <t>12.05.2023 20:05:47</t>
  </si>
  <si>
    <t>12.05.2023 20:07:24</t>
  </si>
  <si>
    <t>12.05.2023 20:08:09</t>
  </si>
  <si>
    <t>12.05.2023 20:08:10</t>
  </si>
  <si>
    <t>12.05.2023 20:08:12</t>
  </si>
  <si>
    <t>12.05.2023 20:09:32</t>
  </si>
  <si>
    <t>12.05.2023 20:09:34</t>
  </si>
  <si>
    <t>12.05.2023 20:09:35</t>
  </si>
  <si>
    <t>12.05.2023 20:10:41</t>
  </si>
  <si>
    <t>12.05.2023 20:11:21</t>
  </si>
  <si>
    <t>12.05.2023 20:11:23</t>
  </si>
  <si>
    <t>12.05.2023 20:11:30</t>
  </si>
  <si>
    <t>12.05.2023 20:11:32</t>
  </si>
  <si>
    <t>12.05.2023 20:11:47</t>
  </si>
  <si>
    <t>12.05.2023 20:11:49</t>
  </si>
  <si>
    <t>12.05.2023 20:12:23</t>
  </si>
  <si>
    <t>12.05.2023 20:12:24</t>
  </si>
  <si>
    <t>12.05.2023 20:13:38</t>
  </si>
  <si>
    <t>12.05.2023 20:13:53</t>
  </si>
  <si>
    <t>12.05.2023 20:13:55</t>
  </si>
  <si>
    <t>12.05.2023 20:13:56</t>
  </si>
  <si>
    <t>12.05.2023 20:14:43</t>
  </si>
  <si>
    <t>12.05.2023 20:14:44</t>
  </si>
  <si>
    <t>12.05.2023 20:14:50</t>
  </si>
  <si>
    <t>12.05.2023 20:14:52</t>
  </si>
  <si>
    <t>12.05.2023 20:15:10</t>
  </si>
  <si>
    <t>12.05.2023 20:15:16</t>
  </si>
  <si>
    <t>12.05.2023 20:15:18</t>
  </si>
  <si>
    <t>12.05.2023 20:15:19</t>
  </si>
  <si>
    <t>12.05.2023 20:17:09</t>
  </si>
  <si>
    <t>12.05.2023 20:17:10</t>
  </si>
  <si>
    <t>12.05.2023 20:17:24</t>
  </si>
  <si>
    <t>12.05.2023 20:17:32</t>
  </si>
  <si>
    <t>12.05.2023 20:17:33</t>
  </si>
  <si>
    <t>12.05.2023 20:24:03</t>
  </si>
  <si>
    <t>12.05.2023 20:24:20</t>
  </si>
  <si>
    <t>12.05.2023 20:24:21</t>
  </si>
  <si>
    <t>12.05.2023 20:27:38</t>
  </si>
  <si>
    <t>12.05.2023 20:27:40</t>
  </si>
  <si>
    <t>12.05.2023 20:28:46</t>
  </si>
  <si>
    <t>12.05.2023 20:28:47</t>
  </si>
  <si>
    <t>12.05.2023 20:28:49</t>
  </si>
  <si>
    <t>12.05.2023 20:28:50</t>
  </si>
  <si>
    <t>12.05.2023 20:28:58</t>
  </si>
  <si>
    <t>12.05.2023 20:29:13</t>
  </si>
  <si>
    <t>12.05.2023 20:29:15</t>
  </si>
  <si>
    <t>12.05.2023 20:29:18</t>
  </si>
  <si>
    <t>12.05.2023 20:29:53</t>
  </si>
  <si>
    <t>12.05.2023 20:29:55</t>
  </si>
  <si>
    <t>12.05.2023 20:29:58</t>
  </si>
  <si>
    <t>12.05.2023 20:29:59</t>
  </si>
  <si>
    <t>12.05.2023 20:32:46</t>
  </si>
  <si>
    <t>12.05.2023 20:32:47</t>
  </si>
  <si>
    <t>12.05.2023 20:34:55</t>
  </si>
  <si>
    <t>12.05.2023 20:34:57</t>
  </si>
  <si>
    <t>12.05.2023 20:34:58</t>
  </si>
  <si>
    <t>12.05.2023 20:35:00</t>
  </si>
  <si>
    <t>12.05.2023 20:35:54</t>
  </si>
  <si>
    <t>12.05.2023 20:35:55</t>
  </si>
  <si>
    <t>12.05.2023 20:35:57</t>
  </si>
  <si>
    <t>12.05.2023 20:36:29</t>
  </si>
  <si>
    <t>12.05.2023 20:36:35</t>
  </si>
  <si>
    <t>12.05.2023 20:36:36</t>
  </si>
  <si>
    <t>12.05.2023 20:36:41</t>
  </si>
  <si>
    <t>12.05.2023 20:37:15</t>
  </si>
  <si>
    <t>12.05.2023 20:37:37</t>
  </si>
  <si>
    <t>12.05.2023 20:37:38</t>
  </si>
  <si>
    <t>12.05.2023 20:38:15</t>
  </si>
  <si>
    <t>12.05.2023 20:38:24</t>
  </si>
  <si>
    <t>12.05.2023 20:38:26</t>
  </si>
  <si>
    <t>12.05.2023 20:38:46</t>
  </si>
  <si>
    <t>12.05.2023 20:45:09</t>
  </si>
  <si>
    <t>12.05.2023 20:47:44</t>
  </si>
  <si>
    <t>12.05.2023 20:47:46</t>
  </si>
  <si>
    <t>12.05.2023 20:48:57</t>
  </si>
  <si>
    <t>12.05.2023 20:49:06</t>
  </si>
  <si>
    <t>12.05.2023 20:50:40</t>
  </si>
  <si>
    <t>12.05.2023 20:50:41</t>
  </si>
  <si>
    <t>12.05.2023 20:50:43</t>
  </si>
  <si>
    <t>12.05.2023 20:56:49</t>
  </si>
  <si>
    <t>12.05.2023 20:56:50</t>
  </si>
  <si>
    <t>12.05.2023 20:58:18</t>
  </si>
  <si>
    <t>12.05.2023 20:58:20</t>
  </si>
  <si>
    <t>12.05.2023 20:59:49</t>
  </si>
  <si>
    <t>12.05.2023 21:00:43</t>
  </si>
  <si>
    <t>12.05.2023 21:00:44</t>
  </si>
  <si>
    <t>12.05.2023 21:00:46</t>
  </si>
  <si>
    <t>12.05.2023 21:00:50</t>
  </si>
  <si>
    <t>12.05.2023 21:00:52</t>
  </si>
  <si>
    <t>12.05.2023 21:01:46</t>
  </si>
  <si>
    <t>12.05.2023 21:01:47</t>
  </si>
  <si>
    <t>12.05.2023 21:05:43</t>
  </si>
  <si>
    <t>12.05.2023 21:06:23</t>
  </si>
  <si>
    <t>12.05.2023 21:06:57</t>
  </si>
  <si>
    <t>12.05.2023 21:09:18</t>
  </si>
  <si>
    <t>12.05.2023 21:09:46</t>
  </si>
  <si>
    <t>12.05.2023 21:10:06</t>
  </si>
  <si>
    <t>12.05.2023 21:10:10</t>
  </si>
  <si>
    <t>12.05.2023 21:13:17</t>
  </si>
  <si>
    <t>12.05.2023 21:13:18</t>
  </si>
  <si>
    <t>12.05.2023 21:13:41</t>
  </si>
  <si>
    <t>12.05.2023 21:13:44</t>
  </si>
  <si>
    <t>12.05.2023 21:14:07</t>
  </si>
  <si>
    <t>12.05.2023 21:14:29</t>
  </si>
  <si>
    <t>12.05.2023 21:14:30</t>
  </si>
  <si>
    <t>12.05.2023 21:14:33</t>
  </si>
  <si>
    <t>12.05.2023 21:14:35</t>
  </si>
  <si>
    <t>12.05.2023 21:21:55</t>
  </si>
  <si>
    <t>12.05.2023 21:21:58</t>
  </si>
  <si>
    <t>12.05.2023 21:24:07</t>
  </si>
  <si>
    <t>12.05.2023 21:24:15</t>
  </si>
  <si>
    <t>12.05.2023 21:27:27</t>
  </si>
  <si>
    <t>12.05.2023 21:27:29</t>
  </si>
  <si>
    <t>12.05.2023 21:28:00</t>
  </si>
  <si>
    <t>12.05.2023 21:28:40</t>
  </si>
  <si>
    <t>12.05.2023 21:28:41</t>
  </si>
  <si>
    <t>12.05.2023 21:29:15</t>
  </si>
  <si>
    <t>12.05.2023 21:29:19</t>
  </si>
  <si>
    <t>12.05.2023 21:29:21</t>
  </si>
  <si>
    <t>12.05.2023 21:29:44</t>
  </si>
  <si>
    <t>12.05.2023 21:29:46</t>
  </si>
  <si>
    <t>12.05.2023 21:29:47</t>
  </si>
  <si>
    <t>12.05.2023 21:29:49</t>
  </si>
  <si>
    <t>12.05.2023 21:29:50</t>
  </si>
  <si>
    <t>12.05.2023 21:30:52</t>
  </si>
  <si>
    <t>12.05.2023 21:33:44</t>
  </si>
  <si>
    <t>12.05.2023 21:33:49</t>
  </si>
  <si>
    <t>12.05.2023 21:33:50</t>
  </si>
  <si>
    <t>12.05.2023 21:36:40</t>
  </si>
  <si>
    <t>12.05.2023 21:36:50</t>
  </si>
  <si>
    <t>12.05.2023 21:36:52</t>
  </si>
  <si>
    <t>12.05.2023 21:36:53</t>
  </si>
  <si>
    <t>12.05.2023 21:36:55</t>
  </si>
  <si>
    <t>12.05.2023 21:40:55</t>
  </si>
  <si>
    <t>12.05.2023 21:40:57</t>
  </si>
  <si>
    <t>12.05.2023 21:42:54</t>
  </si>
  <si>
    <t>12.05.2023 21:43:23</t>
  </si>
  <si>
    <t>12.05.2023 21:43:24</t>
  </si>
  <si>
    <t>12.05.2023 21:44:55</t>
  </si>
  <si>
    <t>12.05.2023 21:44:57</t>
  </si>
  <si>
    <t>12.05.2023 21:45:17</t>
  </si>
  <si>
    <t>12.05.2023 21:47:12</t>
  </si>
  <si>
    <t>12.05.2023 21:47:13</t>
  </si>
  <si>
    <t>12.05.2023 21:47:49</t>
  </si>
  <si>
    <t>12.05.2023 21:47:50</t>
  </si>
  <si>
    <t>12.05.2023 21:48:47</t>
  </si>
  <si>
    <t>12.05.2023 21:48:49</t>
  </si>
  <si>
    <t>12.05.2023 21:49:33</t>
  </si>
  <si>
    <t>12.05.2023 21:50:29</t>
  </si>
  <si>
    <t>12.05.2023 21:50:30</t>
  </si>
  <si>
    <t>12.05.2023 21:50:32</t>
  </si>
  <si>
    <t>12.05.2023 21:50:53</t>
  </si>
  <si>
    <t>12.05.2023 21:50:55</t>
  </si>
  <si>
    <t>12.05.2023 21:52:15</t>
  </si>
  <si>
    <t>12.05.2023 21:52:17</t>
  </si>
  <si>
    <t>12.05.2023 21:52:24</t>
  </si>
  <si>
    <t>12.05.2023 21:52:26</t>
  </si>
  <si>
    <t>12.05.2023 21:53:32</t>
  </si>
  <si>
    <t>12.05.2023 21:53:34</t>
  </si>
  <si>
    <t>12.05.2023 21:56:46</t>
  </si>
  <si>
    <t>12.05.2023 21:56:57</t>
  </si>
  <si>
    <t>12.05.2023 21:57:00</t>
  </si>
  <si>
    <t>12.05.2023 21:58:55</t>
  </si>
  <si>
    <t>12.05.2023 21:58:57</t>
  </si>
  <si>
    <t>12.05.2023 21:59:18</t>
  </si>
  <si>
    <t>12.05.2023 21:59:20</t>
  </si>
  <si>
    <t>12.05.2023 21:59:32</t>
  </si>
  <si>
    <t>12.05.2023 21:59:35</t>
  </si>
  <si>
    <t>12.05.2023 21:59:46</t>
  </si>
  <si>
    <t>12.05.2023 21:59:47</t>
  </si>
  <si>
    <t>12.05.2023 21:59:49</t>
  </si>
  <si>
    <t>12.05.2023 22:01:29</t>
  </si>
  <si>
    <t>12.05.2023 22:01:30</t>
  </si>
  <si>
    <t>12.05.2023 22:01:32</t>
  </si>
  <si>
    <t>12.05.2023 22:02:40</t>
  </si>
  <si>
    <t>12.05.2023 22:02:41</t>
  </si>
  <si>
    <t>12.05.2023 22:02:43</t>
  </si>
  <si>
    <t>12.05.2023 22:02:44</t>
  </si>
  <si>
    <t>12.05.2023 22:02:46</t>
  </si>
  <si>
    <t>12.05.2023 22:02:47</t>
  </si>
  <si>
    <t>12.05.2023 22:03:04</t>
  </si>
  <si>
    <t>12.05.2023 22:03:06</t>
  </si>
  <si>
    <t>12.05.2023 22:03:07</t>
  </si>
  <si>
    <t>12.05.2023 22:04:32</t>
  </si>
  <si>
    <t>12.05.2023 22:04:33</t>
  </si>
  <si>
    <t>12.05.2023 22:04:55</t>
  </si>
  <si>
    <t>12.05.2023 22:04:56</t>
  </si>
  <si>
    <t>12.05.2023 22:05:23</t>
  </si>
  <si>
    <t>12.05.2023 22:05:24</t>
  </si>
  <si>
    <t>12.05.2023 22:05:39</t>
  </si>
  <si>
    <t>12.05.2023 22:05:42</t>
  </si>
  <si>
    <t>12.05.2023 22:06:20</t>
  </si>
  <si>
    <t>12.05.2023 22:06:21</t>
  </si>
  <si>
    <t>12.05.2023 22:06:23</t>
  </si>
  <si>
    <t>12.05.2023 22:11:40</t>
  </si>
  <si>
    <t>12.05.2023 22:11:44</t>
  </si>
  <si>
    <t>12.05.2023 22:14:03</t>
  </si>
  <si>
    <t>12.05.2023 22:14:04</t>
  </si>
  <si>
    <t>12.05.2023 22:14:41</t>
  </si>
  <si>
    <t>12.05.2023 22:19:30</t>
  </si>
  <si>
    <t>12.05.2023 22:22:04</t>
  </si>
  <si>
    <t>12.05.2023 22:22:06</t>
  </si>
  <si>
    <t>12.05.2023 22:23:18</t>
  </si>
  <si>
    <t>12.05.2023 22:23:33</t>
  </si>
  <si>
    <t>12.05.2023 22:23:35</t>
  </si>
  <si>
    <t>12.05.2023 22:23:53</t>
  </si>
  <si>
    <t>12.05.2023 22:24:57</t>
  </si>
  <si>
    <t>12.05.2023 22:24:58</t>
  </si>
  <si>
    <t>12.05.2023 22:27:49</t>
  </si>
  <si>
    <t>12.05.2023 22:27:51</t>
  </si>
  <si>
    <t>12.05.2023 22:27:52</t>
  </si>
  <si>
    <t>12.05.2023 22:32:04</t>
  </si>
  <si>
    <t>12.05.2023 22:33:32</t>
  </si>
  <si>
    <t>12.05.2023 22:37:29</t>
  </si>
  <si>
    <t>12.05.2023 22:37:32</t>
  </si>
  <si>
    <t>12.05.2023 22:39:24</t>
  </si>
  <si>
    <t>12.05.2023 22:42:54</t>
  </si>
  <si>
    <t>12.05.2023 22:45:38</t>
  </si>
  <si>
    <t>12.05.2023 22:46:38</t>
  </si>
  <si>
    <t>12.05.2023 22:46:41</t>
  </si>
  <si>
    <t>12.05.2023 22:49:00</t>
  </si>
  <si>
    <t>12.05.2023 22:49:01</t>
  </si>
  <si>
    <t>12.05.2023 22:50:09</t>
  </si>
  <si>
    <t>12.05.2023 22:50:10</t>
  </si>
  <si>
    <t>12.05.2023 22:50:12</t>
  </si>
  <si>
    <t>12.05.2023 22:50:13</t>
  </si>
  <si>
    <t>12.05.2023 22:50:15</t>
  </si>
  <si>
    <t>12.05.2023 22:53:38</t>
  </si>
  <si>
    <t>12.05.2023 22:53:40</t>
  </si>
  <si>
    <t>12.05.2023 23:01:03</t>
  </si>
  <si>
    <t>12.05.2023 23:01:04</t>
  </si>
  <si>
    <t>12.05.2023 23:02:32</t>
  </si>
  <si>
    <t>12.05.2023 23:02:34</t>
  </si>
  <si>
    <t>12.05.2023 23:04:41</t>
  </si>
  <si>
    <t>12.05.2023 23:04:43</t>
  </si>
  <si>
    <t>12.05.2023 23:05:38</t>
  </si>
  <si>
    <t>12.05.2023 23:05:40</t>
  </si>
  <si>
    <t>12.05.2023 23:05:41</t>
  </si>
  <si>
    <t>12.05.2023 23:06:24</t>
  </si>
  <si>
    <t>12.05.2023 23:07:14</t>
  </si>
  <si>
    <t>12.05.2023 23:07:21</t>
  </si>
  <si>
    <t>12.05.2023 23:10:26</t>
  </si>
  <si>
    <t>12.05.2023 23:10:29</t>
  </si>
  <si>
    <t>12.05.2023 23:13:01</t>
  </si>
  <si>
    <t>12.05.2023 23:16:40</t>
  </si>
  <si>
    <t>12.05.2023 23:16:41</t>
  </si>
  <si>
    <t>12.05.2023 23:19:55</t>
  </si>
  <si>
    <t>12.05.2023 23:19:57</t>
  </si>
  <si>
    <t>12.05.2023 23:19:58</t>
  </si>
  <si>
    <t>12.05.2023 23:25:12</t>
  </si>
  <si>
    <t>12.05.2023 23:33:48</t>
  </si>
  <si>
    <t>12.05.2023 23:33:49</t>
  </si>
  <si>
    <t>12.05.2023 23:34:46</t>
  </si>
  <si>
    <t>12.05.2023 23:34:47</t>
  </si>
  <si>
    <t>12.05.2023 23:38:20</t>
  </si>
  <si>
    <t>12.05.2023 23:38:21</t>
  </si>
  <si>
    <t>12.05.2023 23:40:17</t>
  </si>
  <si>
    <t>12.05.2023 23:40:18</t>
  </si>
  <si>
    <t>12.05.2023 23:40:32</t>
  </si>
  <si>
    <t>12.05.2023 23:42:44</t>
  </si>
  <si>
    <t>12.05.2023 23:42:46</t>
  </si>
  <si>
    <t>12.05.2023 23:43:43</t>
  </si>
  <si>
    <t>12.05.2023 23:43:44</t>
  </si>
  <si>
    <t>12.05.2023 23:43:46</t>
  </si>
  <si>
    <t>12.05.2023 23:53:14</t>
  </si>
  <si>
    <t>12.05.2023 23:53:53</t>
  </si>
  <si>
    <t>12.05.2023 23:53:55</t>
  </si>
  <si>
    <t>12.05.2023 23:58:17</t>
  </si>
  <si>
    <t>13.05.2023 00:02:52</t>
  </si>
  <si>
    <t>13.05.2023 00:02:54</t>
  </si>
  <si>
    <t>13.05.2023 00:14:21</t>
  </si>
  <si>
    <t>13.05.2023 00:14:23</t>
  </si>
  <si>
    <t>13.05.2023 00:14:57</t>
  </si>
  <si>
    <t>13.05.2023 00:15:18</t>
  </si>
  <si>
    <t>13.05.2023 00:15:20</t>
  </si>
  <si>
    <t>13.05.2023 00:18:40</t>
  </si>
  <si>
    <t>13.05.2023 00:18:41</t>
  </si>
  <si>
    <t>13.05.2023 00:19:30</t>
  </si>
  <si>
    <t>13.05.2023 00:21:29</t>
  </si>
  <si>
    <t>13.05.2023 00:21:30</t>
  </si>
  <si>
    <t>13.05.2023 00:21:32</t>
  </si>
  <si>
    <t>13.05.2023 00:23:27</t>
  </si>
  <si>
    <t>13.05.2023 00:28:58</t>
  </si>
  <si>
    <t>13.05.2023 00:29:00</t>
  </si>
  <si>
    <t>13.05.2023 00:34:21</t>
  </si>
  <si>
    <t>13.05.2023 00:37:35</t>
  </si>
  <si>
    <t>13.05.2023 00:37:37</t>
  </si>
  <si>
    <t>13.05.2023 00:51:21</t>
  </si>
  <si>
    <t>13.05.2023 00:51:23</t>
  </si>
  <si>
    <t>13.05.2023 00:52:01</t>
  </si>
  <si>
    <t>13.05.2023 00:56:17</t>
  </si>
  <si>
    <t>13.05.2023 00:56:18</t>
  </si>
  <si>
    <t>13.05.2023 01:20:44</t>
  </si>
  <si>
    <t>13.05.2023 01:32:29</t>
  </si>
  <si>
    <t>13.05.2023 01:32:30</t>
  </si>
  <si>
    <t>13.05.2023 01:33:03</t>
  </si>
  <si>
    <t>13.05.2023 01:33:04</t>
  </si>
  <si>
    <t>13.05.2023 01:34:18</t>
  </si>
  <si>
    <t>13.05.2023 01:34:20</t>
  </si>
  <si>
    <t>13.05.2023 01:44:52</t>
  </si>
  <si>
    <t>13.05.2023 01:44:54</t>
  </si>
  <si>
    <t>13.05.2023 02:18:58</t>
  </si>
  <si>
    <t>13.05.2023 02:19:35</t>
  </si>
  <si>
    <t>13.05.2023 02:19:37</t>
  </si>
  <si>
    <t>13.05.2023 02:22:37</t>
  </si>
  <si>
    <t>13.05.2023 02:34:34</t>
  </si>
  <si>
    <t>13.05.2023 02:34:35</t>
  </si>
  <si>
    <t>13.05.2023 02:47:40</t>
  </si>
  <si>
    <t>13.05.2023 02:47:41</t>
  </si>
  <si>
    <t>13.05.2023 02:52:57</t>
  </si>
  <si>
    <t>13.05.2023 02:52:58</t>
  </si>
  <si>
    <t>13.05.2023 03:20:52</t>
  </si>
  <si>
    <t>13.05.2023 03:33:55</t>
  </si>
  <si>
    <t>13.05.2023 03:33:57</t>
  </si>
  <si>
    <t>13.05.2023 03:37:55</t>
  </si>
  <si>
    <t>13.05.2023 03:37:57</t>
  </si>
  <si>
    <t>13.05.2023 03:58:06</t>
  </si>
  <si>
    <t>13.05.2023 03:58:07</t>
  </si>
  <si>
    <t>13.05.2023 04:53:09</t>
  </si>
  <si>
    <t>13.05.2023 04:53:10</t>
  </si>
  <si>
    <t>13.05.2023 04:53:12</t>
  </si>
  <si>
    <t>13.05.2023 04:53:21</t>
  </si>
  <si>
    <t>13.05.2023 04:53:22</t>
  </si>
  <si>
    <t>13.05.2023 05:13:23</t>
  </si>
  <si>
    <t>13.05.2023 05:13:24</t>
  </si>
  <si>
    <t>13.05.2023 05:13:26</t>
  </si>
  <si>
    <t>13.05.2023 05:14:26</t>
  </si>
  <si>
    <t>13.05.2023 05:14:27</t>
  </si>
  <si>
    <t>13.05.2023 05:19:06</t>
  </si>
  <si>
    <t>13.05.2023 05:32:35</t>
  </si>
  <si>
    <t>13.05.2023 05:39:09</t>
  </si>
  <si>
    <t>13.05.2023 05:39:10</t>
  </si>
  <si>
    <t>13.05.2023 05:39:12</t>
  </si>
  <si>
    <t>13.05.2023 05:39:56</t>
  </si>
  <si>
    <t>13.05.2023 05:39:58</t>
  </si>
  <si>
    <t>13.05.2023 05:45:47</t>
  </si>
  <si>
    <t>13.05.2023 05:45:49</t>
  </si>
  <si>
    <t>13.05.2023 05:56:40</t>
  </si>
  <si>
    <t>13.05.2023 05:56:41</t>
  </si>
  <si>
    <t>13.05.2023 06:00:12</t>
  </si>
  <si>
    <t>13.05.2023 06:00:13</t>
  </si>
  <si>
    <t>13.05.2023 06:01:07</t>
  </si>
  <si>
    <t>13.05.2023 06:01:09</t>
  </si>
  <si>
    <t>13.05.2023 06:01:10</t>
  </si>
  <si>
    <t>13.05.2023 06:01:12</t>
  </si>
  <si>
    <t>13.05.2023 06:01:13</t>
  </si>
  <si>
    <t>13.05.2023 06:04:44</t>
  </si>
  <si>
    <t>13.05.2023 06:05:46</t>
  </si>
  <si>
    <t>13.05.2023 06:15:21</t>
  </si>
  <si>
    <t>13.05.2023 06:19:32</t>
  </si>
  <si>
    <t>13.05.2023 06:19:34</t>
  </si>
  <si>
    <t>13.05.2023 06:23:47</t>
  </si>
  <si>
    <t>13.05.2023 06:23:58</t>
  </si>
  <si>
    <t>13.05.2023 06:25:29</t>
  </si>
  <si>
    <t>13.05.2023 06:25:30</t>
  </si>
  <si>
    <t>13.05.2023 06:26:49</t>
  </si>
  <si>
    <t>13.05.2023 06:26:51</t>
  </si>
  <si>
    <t>13.05.2023 06:29:29</t>
  </si>
  <si>
    <t>13.05.2023 06:29:30</t>
  </si>
  <si>
    <t>13.05.2023 06:51:23</t>
  </si>
  <si>
    <t>13.05.2023 06:59:43</t>
  </si>
  <si>
    <t>13.05.2023 07:00:52</t>
  </si>
  <si>
    <t>13.05.2023 07:01:54</t>
  </si>
  <si>
    <t>13.05.2023 07:01:55</t>
  </si>
  <si>
    <t>13.05.2023 07:02:35</t>
  </si>
  <si>
    <t>13.05.2023 07:02:55</t>
  </si>
  <si>
    <t>13.05.2023 07:03:27</t>
  </si>
  <si>
    <t>13.05.2023 07:03:29</t>
  </si>
  <si>
    <t>13.05.2023 07:05:23</t>
  </si>
  <si>
    <t>13.05.2023 07:05:24</t>
  </si>
  <si>
    <t>13.05.2023 07:06:04</t>
  </si>
  <si>
    <t>13.05.2023 07:08:01</t>
  </si>
  <si>
    <t>13.05.2023 07:08:13</t>
  </si>
  <si>
    <t>13.05.2023 07:08:15</t>
  </si>
  <si>
    <t>13.05.2023 07:17:00</t>
  </si>
  <si>
    <t>13.05.2023 07:17:01</t>
  </si>
  <si>
    <t>13.05.2023 07:17:03</t>
  </si>
  <si>
    <t>13.05.2023 07:25:40</t>
  </si>
  <si>
    <t>13.05.2023 07:27:10</t>
  </si>
  <si>
    <t>13.05.2023 07:27:12</t>
  </si>
  <si>
    <t>13.05.2023 07:27:13</t>
  </si>
  <si>
    <t>13.05.2023 07:27:15</t>
  </si>
  <si>
    <t>13.05.2023 07:27:16</t>
  </si>
  <si>
    <t>13.05.2023 07:27:18</t>
  </si>
  <si>
    <t>13.05.2023 07:27:19</t>
  </si>
  <si>
    <t>13.05.2023 07:27:22</t>
  </si>
  <si>
    <t>13.05.2023 07:27:24</t>
  </si>
  <si>
    <t>13.05.2023 07:27:36</t>
  </si>
  <si>
    <t>13.05.2023 07:27:38</t>
  </si>
  <si>
    <t>13.05.2023 07:29:26</t>
  </si>
  <si>
    <t>13.05.2023 07:29:27</t>
  </si>
  <si>
    <t>13.05.2023 07:36:04</t>
  </si>
  <si>
    <t>13.05.2023 07:36:06</t>
  </si>
  <si>
    <t>13.05.2023 07:36:32</t>
  </si>
  <si>
    <t>13.05.2023 07:36:33</t>
  </si>
  <si>
    <t>13.05.2023 07:36:49</t>
  </si>
  <si>
    <t>13.05.2023 07:38:38</t>
  </si>
  <si>
    <t>13.05.2023 07:39:35</t>
  </si>
  <si>
    <t>13.05.2023 07:42:46</t>
  </si>
  <si>
    <t>13.05.2023 07:42:47</t>
  </si>
  <si>
    <t>13.05.2023 07:42:49</t>
  </si>
  <si>
    <t>13.05.2023 07:47:21</t>
  </si>
  <si>
    <t>13.05.2023 07:48:03</t>
  </si>
  <si>
    <t>13.05.2023 07:51:26</t>
  </si>
  <si>
    <t>13.05.2023 07:51:27</t>
  </si>
  <si>
    <t>13.05.2023 07:54:51</t>
  </si>
  <si>
    <t>13.05.2023 07:54:52</t>
  </si>
  <si>
    <t>13.05.2023 07:55:10</t>
  </si>
  <si>
    <t>13.05.2023 07:55:12</t>
  </si>
  <si>
    <t>13.05.2023 07:55:29</t>
  </si>
  <si>
    <t>13.05.2023 07:56:01</t>
  </si>
  <si>
    <t>13.05.2023 07:56:24</t>
  </si>
  <si>
    <t>13.05.2023 07:56:26</t>
  </si>
  <si>
    <t>13.05.2023 07:56:27</t>
  </si>
  <si>
    <t>13.05.2023 07:56:29</t>
  </si>
  <si>
    <t>13.05.2023 07:57:46</t>
  </si>
  <si>
    <t>13.05.2023 07:57:47</t>
  </si>
  <si>
    <t>13.05.2023 07:58:57</t>
  </si>
  <si>
    <t>13.05.2023 07:58:58</t>
  </si>
  <si>
    <t>13.05.2023 08:00:24</t>
  </si>
  <si>
    <t>13.05.2023 08:03:58</t>
  </si>
  <si>
    <t>13.05.2023 08:04:00</t>
  </si>
  <si>
    <t>13.05.2023 08:06:04</t>
  </si>
  <si>
    <t>13.05.2023 08:09:00</t>
  </si>
  <si>
    <t>13.05.2023 08:09:01</t>
  </si>
  <si>
    <t>13.05.2023 08:10:29</t>
  </si>
  <si>
    <t>13.05.2023 08:10:32</t>
  </si>
  <si>
    <t>13.05.2023 08:11:14</t>
  </si>
  <si>
    <t>13.05.2023 08:11:15</t>
  </si>
  <si>
    <t>13.05.2023 08:18:49</t>
  </si>
  <si>
    <t>13.05.2023 08:18:50</t>
  </si>
  <si>
    <t>13.05.2023 08:19:47</t>
  </si>
  <si>
    <t>13.05.2023 08:19:49</t>
  </si>
  <si>
    <t>13.05.2023 08:19:50</t>
  </si>
  <si>
    <t>13.05.2023 08:20:58</t>
  </si>
  <si>
    <t>13.05.2023 08:21:00</t>
  </si>
  <si>
    <t>13.05.2023 08:21:03</t>
  </si>
  <si>
    <t>13.05.2023 08:21:04</t>
  </si>
  <si>
    <t>13.05.2023 08:21:06</t>
  </si>
  <si>
    <t>13.05.2023 08:21:07</t>
  </si>
  <si>
    <t>13.05.2023 08:21:09</t>
  </si>
  <si>
    <t>13.05.2023 08:21:53</t>
  </si>
  <si>
    <t>13.05.2023 08:21:55</t>
  </si>
  <si>
    <t>13.05.2023 08:22:44</t>
  </si>
  <si>
    <t>13.05.2023 08:22:46</t>
  </si>
  <si>
    <t>13.05.2023 08:25:00</t>
  </si>
  <si>
    <t>13.05.2023 08:25:01</t>
  </si>
  <si>
    <t>13.05.2023 08:25:30</t>
  </si>
  <si>
    <t>13.05.2023 08:25:32</t>
  </si>
  <si>
    <t>13.05.2023 08:27:04</t>
  </si>
  <si>
    <t>13.05.2023 08:27:06</t>
  </si>
  <si>
    <t>13.05.2023 08:27:15</t>
  </si>
  <si>
    <t>13.05.2023 08:27:16</t>
  </si>
  <si>
    <t>13.05.2023 08:27:18</t>
  </si>
  <si>
    <t>13.05.2023 08:27:19</t>
  </si>
  <si>
    <t>13.05.2023 08:27:21</t>
  </si>
  <si>
    <t>13.05.2023 08:29:18</t>
  </si>
  <si>
    <t>13.05.2023 08:30:13</t>
  </si>
  <si>
    <t>13.05.2023 08:30:40</t>
  </si>
  <si>
    <t>13.05.2023 08:30:44</t>
  </si>
  <si>
    <t>13.05.2023 08:31:46</t>
  </si>
  <si>
    <t>13.05.2023 08:31:49</t>
  </si>
  <si>
    <t>13.05.2023 08:31:53</t>
  </si>
  <si>
    <t>13.05.2023 08:31:55</t>
  </si>
  <si>
    <t>13.05.2023 08:32:06</t>
  </si>
  <si>
    <t>13.05.2023 08:32:07</t>
  </si>
  <si>
    <t>13.05.2023 08:32:10</t>
  </si>
  <si>
    <t>13.05.2023 08:32:19</t>
  </si>
  <si>
    <t>13.05.2023 08:33:44</t>
  </si>
  <si>
    <t>13.05.2023 08:33:46</t>
  </si>
  <si>
    <t>13.05.2023 08:33:57</t>
  </si>
  <si>
    <t>13.05.2023 08:33:58</t>
  </si>
  <si>
    <t>13.05.2023 08:34:16</t>
  </si>
  <si>
    <t>13.05.2023 08:34:18</t>
  </si>
  <si>
    <t>13.05.2023 08:35:03</t>
  </si>
  <si>
    <t>13.05.2023 08:35:04</t>
  </si>
  <si>
    <t>13.05.2023 08:35:12</t>
  </si>
  <si>
    <t>13.05.2023 08:35:13</t>
  </si>
  <si>
    <t>13.05.2023 08:35:15</t>
  </si>
  <si>
    <t>13.05.2023 08:36:06</t>
  </si>
  <si>
    <t>13.05.2023 08:36:07</t>
  </si>
  <si>
    <t>13.05.2023 08:37:01</t>
  </si>
  <si>
    <t>13.05.2023 08:37:03</t>
  </si>
  <si>
    <t>13.05.2023 08:38:21</t>
  </si>
  <si>
    <t>13.05.2023 08:38:23</t>
  </si>
  <si>
    <t>13.05.2023 08:38:27</t>
  </si>
  <si>
    <t>13.05.2023 08:38:43</t>
  </si>
  <si>
    <t>13.05.2023 08:38:44</t>
  </si>
  <si>
    <t>13.05.2023 08:38:47</t>
  </si>
  <si>
    <t>13.05.2023 08:38:49</t>
  </si>
  <si>
    <t>13.05.2023 08:38:50</t>
  </si>
  <si>
    <t>13.05.2023 08:38:55</t>
  </si>
  <si>
    <t>13.05.2023 08:39:34</t>
  </si>
  <si>
    <t>13.05.2023 08:39:35</t>
  </si>
  <si>
    <t>13.05.2023 08:39:37</t>
  </si>
  <si>
    <t>13.05.2023 08:39:44</t>
  </si>
  <si>
    <t>13.05.2023 08:42:38</t>
  </si>
  <si>
    <t>13.05.2023 08:42:40</t>
  </si>
  <si>
    <t>13.05.2023 08:42:50</t>
  </si>
  <si>
    <t>13.05.2023 08:42:52</t>
  </si>
  <si>
    <t>13.05.2023 08:44:43</t>
  </si>
  <si>
    <t>13.05.2023 08:44:44</t>
  </si>
  <si>
    <t>13.05.2023 08:44:46</t>
  </si>
  <si>
    <t>13.05.2023 08:44:50</t>
  </si>
  <si>
    <t>13.05.2023 08:44:52</t>
  </si>
  <si>
    <t>13.05.2023 08:44:53</t>
  </si>
  <si>
    <t>13.05.2023 08:44:56</t>
  </si>
  <si>
    <t>13.05.2023 08:45:59</t>
  </si>
  <si>
    <t>13.05.2023 08:46:01</t>
  </si>
  <si>
    <t>13.05.2023 08:46:29</t>
  </si>
  <si>
    <t>13.05.2023 08:46:32</t>
  </si>
  <si>
    <t>13.05.2023 08:46:42</t>
  </si>
  <si>
    <t>13.05.2023 08:46:44</t>
  </si>
  <si>
    <t>13.05.2023 08:47:24</t>
  </si>
  <si>
    <t>13.05.2023 08:47:26</t>
  </si>
  <si>
    <t>13.05.2023 08:47:27</t>
  </si>
  <si>
    <t>13.05.2023 08:47:29</t>
  </si>
  <si>
    <t>13.05.2023 08:48:15</t>
  </si>
  <si>
    <t>13.05.2023 08:48:17</t>
  </si>
  <si>
    <t>13.05.2023 08:48:18</t>
  </si>
  <si>
    <t>13.05.2023 08:49:38</t>
  </si>
  <si>
    <t>13.05.2023 08:49:43</t>
  </si>
  <si>
    <t>13.05.2023 08:51:01</t>
  </si>
  <si>
    <t>13.05.2023 08:51:58</t>
  </si>
  <si>
    <t>13.05.2023 08:52:00</t>
  </si>
  <si>
    <t>13.05.2023 08:52:01</t>
  </si>
  <si>
    <t>13.05.2023 08:52:13</t>
  </si>
  <si>
    <t>13.05.2023 08:52:15</t>
  </si>
  <si>
    <t>13.05.2023 08:52:41</t>
  </si>
  <si>
    <t>13.05.2023 08:52:42</t>
  </si>
  <si>
    <t>13.05.2023 08:53:51</t>
  </si>
  <si>
    <t>13.05.2023 08:53:52</t>
  </si>
  <si>
    <t>13.05.2023 08:53:54</t>
  </si>
  <si>
    <t>13.05.2023 08:57:24</t>
  </si>
  <si>
    <t>13.05.2023 08:57:47</t>
  </si>
  <si>
    <t>13.05.2023 08:57:49</t>
  </si>
  <si>
    <t>13.05.2023 08:58:04</t>
  </si>
  <si>
    <t>13.05.2023 08:58:06</t>
  </si>
  <si>
    <t>13.05.2023 08:58:21</t>
  </si>
  <si>
    <t>13.05.2023 08:58:22</t>
  </si>
  <si>
    <t>13.05.2023 08:58:55</t>
  </si>
  <si>
    <t>13.05.2023 08:58:56</t>
  </si>
  <si>
    <t>13.05.2023 08:59:22</t>
  </si>
  <si>
    <t>13.05.2023 08:59:24</t>
  </si>
  <si>
    <t>13.05.2023 09:00:35</t>
  </si>
  <si>
    <t>13.05.2023 09:00:37</t>
  </si>
  <si>
    <t>13.05.2023 09:00:38</t>
  </si>
  <si>
    <t>13.05.2023 09:01:24</t>
  </si>
  <si>
    <t>13.05.2023 09:01:26</t>
  </si>
  <si>
    <t>13.05.2023 09:02:41</t>
  </si>
  <si>
    <t>13.05.2023 09:02:43</t>
  </si>
  <si>
    <t>13.05.2023 09:03:49</t>
  </si>
  <si>
    <t>13.05.2023 09:04:10</t>
  </si>
  <si>
    <t>13.05.2023 09:04:12</t>
  </si>
  <si>
    <t>13.05.2023 09:04:35</t>
  </si>
  <si>
    <t>13.05.2023 09:04:36</t>
  </si>
  <si>
    <t>13.05.2023 09:04:38</t>
  </si>
  <si>
    <t>13.05.2023 09:04:53</t>
  </si>
  <si>
    <t>13.05.2023 09:04:55</t>
  </si>
  <si>
    <t>13.05.2023 09:05:58</t>
  </si>
  <si>
    <t>13.05.2023 09:06:00</t>
  </si>
  <si>
    <t>13.05.2023 09:06:01</t>
  </si>
  <si>
    <t>13.05.2023 09:06:03</t>
  </si>
  <si>
    <t>13.05.2023 09:06:26</t>
  </si>
  <si>
    <t>13.05.2023 09:08:41</t>
  </si>
  <si>
    <t>13.05.2023 09:08:43</t>
  </si>
  <si>
    <t>13.05.2023 09:08:49</t>
  </si>
  <si>
    <t>13.05.2023 09:08:55</t>
  </si>
  <si>
    <t>13.05.2023 09:08:58</t>
  </si>
  <si>
    <t>13.05.2023 09:11:13</t>
  </si>
  <si>
    <t>13.05.2023 09:11:15</t>
  </si>
  <si>
    <t>13.05.2023 09:11:16</t>
  </si>
  <si>
    <t>13.05.2023 09:11:24</t>
  </si>
  <si>
    <t>13.05.2023 09:14:21</t>
  </si>
  <si>
    <t>13.05.2023 09:16:01</t>
  </si>
  <si>
    <t>13.05.2023 09:16:03</t>
  </si>
  <si>
    <t>13.05.2023 09:16:04</t>
  </si>
  <si>
    <t>13.05.2023 09:21:41</t>
  </si>
  <si>
    <t>13.05.2023 09:22:29</t>
  </si>
  <si>
    <t>13.05.2023 09:22:52</t>
  </si>
  <si>
    <t>13.05.2023 09:22:53</t>
  </si>
  <si>
    <t>13.05.2023 09:23:32</t>
  </si>
  <si>
    <t>13.05.2023 09:23:33</t>
  </si>
  <si>
    <t>13.05.2023 09:24:23</t>
  </si>
  <si>
    <t>13.05.2023 09:24:26</t>
  </si>
  <si>
    <t>13.05.2023 09:24:27</t>
  </si>
  <si>
    <t>13.05.2023 09:24:30</t>
  </si>
  <si>
    <t>13.05.2023 09:25:18</t>
  </si>
  <si>
    <t>13.05.2023 09:25:21</t>
  </si>
  <si>
    <t>13.05.2023 09:25:23</t>
  </si>
  <si>
    <t>13.05.2023 09:26:57</t>
  </si>
  <si>
    <t>13.05.2023 09:26:58</t>
  </si>
  <si>
    <t>13.05.2023 09:29:01</t>
  </si>
  <si>
    <t>13.05.2023 09:29:03</t>
  </si>
  <si>
    <t>13.05.2023 09:29:38</t>
  </si>
  <si>
    <t>13.05.2023 09:30:10</t>
  </si>
  <si>
    <t>13.05.2023 09:30:16</t>
  </si>
  <si>
    <t>13.05.2023 09:30:39</t>
  </si>
  <si>
    <t>13.05.2023 09:33:17</t>
  </si>
  <si>
    <t>13.05.2023 09:33:20</t>
  </si>
  <si>
    <t>13.05.2023 09:33:21</t>
  </si>
  <si>
    <t>13.05.2023 09:33:24</t>
  </si>
  <si>
    <t>13.05.2023 09:34:01</t>
  </si>
  <si>
    <t>13.05.2023 09:34:03</t>
  </si>
  <si>
    <t>13.05.2023 09:34:06</t>
  </si>
  <si>
    <t>13.05.2023 09:34:07</t>
  </si>
  <si>
    <t>13.05.2023 09:34:09</t>
  </si>
  <si>
    <t>13.05.2023 09:34:12</t>
  </si>
  <si>
    <t>13.05.2023 09:34:16</t>
  </si>
  <si>
    <t>13.05.2023 09:34:19</t>
  </si>
  <si>
    <t>13.05.2023 09:34:28</t>
  </si>
  <si>
    <t>13.05.2023 09:34:30</t>
  </si>
  <si>
    <t>13.05.2023 09:36:18</t>
  </si>
  <si>
    <t>13.05.2023 09:36:20</t>
  </si>
  <si>
    <t>13.05.2023 09:36:21</t>
  </si>
  <si>
    <t>13.05.2023 09:37:27</t>
  </si>
  <si>
    <t>13.05.2023 09:37:29</t>
  </si>
  <si>
    <t>13.05.2023 09:38:32</t>
  </si>
  <si>
    <t>13.05.2023 09:38:33</t>
  </si>
  <si>
    <t>13.05.2023 09:38:35</t>
  </si>
  <si>
    <t>13.05.2023 09:39:33</t>
  </si>
  <si>
    <t>13.05.2023 09:40:52</t>
  </si>
  <si>
    <t>13.05.2023 09:40:54</t>
  </si>
  <si>
    <t>13.05.2023 09:41:41</t>
  </si>
  <si>
    <t>13.05.2023 09:41:55</t>
  </si>
  <si>
    <t>13.05.2023 09:41:57</t>
  </si>
  <si>
    <t>13.05.2023 09:42:01</t>
  </si>
  <si>
    <t>13.05.2023 09:42:21</t>
  </si>
  <si>
    <t>13.05.2023 09:42:22</t>
  </si>
  <si>
    <t>13.05.2023 09:43:20</t>
  </si>
  <si>
    <t>13.05.2023 09:43:21</t>
  </si>
  <si>
    <t>13.05.2023 09:43:57</t>
  </si>
  <si>
    <t>13.05.2023 09:43:58</t>
  </si>
  <si>
    <t>13.05.2023 09:44:24</t>
  </si>
  <si>
    <t>13.05.2023 09:45:06</t>
  </si>
  <si>
    <t>13.05.2023 09:45:07</t>
  </si>
  <si>
    <t>13.05.2023 09:45:09</t>
  </si>
  <si>
    <t>13.05.2023 09:46:04</t>
  </si>
  <si>
    <t>13.05.2023 09:46:06</t>
  </si>
  <si>
    <t>13.05.2023 09:46:12</t>
  </si>
  <si>
    <t>13.05.2023 09:47:46</t>
  </si>
  <si>
    <t>13.05.2023 09:47:49</t>
  </si>
  <si>
    <t>13.05.2023 09:48:07</t>
  </si>
  <si>
    <t>13.05.2023 09:48:09</t>
  </si>
  <si>
    <t>13.05.2023 09:48:10</t>
  </si>
  <si>
    <t>13.05.2023 09:48:53</t>
  </si>
  <si>
    <t>13.05.2023 09:49:34</t>
  </si>
  <si>
    <t>13.05.2023 09:49:35</t>
  </si>
  <si>
    <t>13.05.2023 09:49:37</t>
  </si>
  <si>
    <t>13.05.2023 09:50:13</t>
  </si>
  <si>
    <t>13.05.2023 09:50:50</t>
  </si>
  <si>
    <t>13.05.2023 09:50:52</t>
  </si>
  <si>
    <t>13.05.2023 09:51:30</t>
  </si>
  <si>
    <t>13.05.2023 09:51:32</t>
  </si>
  <si>
    <t>13.05.2023 09:51:53</t>
  </si>
  <si>
    <t>13.05.2023 09:51:55</t>
  </si>
  <si>
    <t>13.05.2023 09:51:58</t>
  </si>
  <si>
    <t>13.05.2023 09:53:20</t>
  </si>
  <si>
    <t>13.05.2023 09:53:21</t>
  </si>
  <si>
    <t>13.05.2023 09:53:23</t>
  </si>
  <si>
    <t>13.05.2023 09:53:24</t>
  </si>
  <si>
    <t>13.05.2023 09:53:27</t>
  </si>
  <si>
    <t>13.05.2023 09:53:29</t>
  </si>
  <si>
    <t>13.05.2023 09:53:30</t>
  </si>
  <si>
    <t>13.05.2023 09:53:44</t>
  </si>
  <si>
    <t>13.05.2023 09:53:45</t>
  </si>
  <si>
    <t>13.05.2023 09:53:47</t>
  </si>
  <si>
    <t>13.05.2023 09:55:06</t>
  </si>
  <si>
    <t>13.05.2023 09:55:07</t>
  </si>
  <si>
    <t>13.05.2023 09:56:23</t>
  </si>
  <si>
    <t>13.05.2023 09:56:26</t>
  </si>
  <si>
    <t>13.05.2023 09:56:43</t>
  </si>
  <si>
    <t>13.05.2023 09:57:10</t>
  </si>
  <si>
    <t>13.05.2023 09:57:12</t>
  </si>
  <si>
    <t>13.05.2023 09:57:35</t>
  </si>
  <si>
    <t>13.05.2023 09:57:41</t>
  </si>
  <si>
    <t>13.05.2023 09:57:47</t>
  </si>
  <si>
    <t>13.05.2023 09:57:49</t>
  </si>
  <si>
    <t>13.05.2023 09:59:13</t>
  </si>
  <si>
    <t>13.05.2023 09:59:15</t>
  </si>
  <si>
    <t>13.05.2023 09:59:17</t>
  </si>
  <si>
    <t>13.05.2023 09:59:18</t>
  </si>
  <si>
    <t>13.05.2023 09:59:20</t>
  </si>
  <si>
    <t>13.05.2023 09:59:21</t>
  </si>
  <si>
    <t>13.05.2023 09:59:30</t>
  </si>
  <si>
    <t>13.05.2023 10:00:06</t>
  </si>
  <si>
    <t>13.05.2023 10:01:20</t>
  </si>
  <si>
    <t>13.05.2023 10:01:23</t>
  </si>
  <si>
    <t>13.05.2023 10:01:35</t>
  </si>
  <si>
    <t>13.05.2023 10:02:09</t>
  </si>
  <si>
    <t>13.05.2023 10:02:10</t>
  </si>
  <si>
    <t>13.05.2023 10:02:16</t>
  </si>
  <si>
    <t>13.05.2023 10:02:50</t>
  </si>
  <si>
    <t>13.05.2023 10:02:52</t>
  </si>
  <si>
    <t>13.05.2023 10:02:53</t>
  </si>
  <si>
    <t>13.05.2023 10:02:56</t>
  </si>
  <si>
    <t>13.05.2023 10:03:04</t>
  </si>
  <si>
    <t>13.05.2023 10:03:08</t>
  </si>
  <si>
    <t>13.05.2023 10:03:16</t>
  </si>
  <si>
    <t>13.05.2023 10:03:21</t>
  </si>
  <si>
    <t>13.05.2023 10:03:22</t>
  </si>
  <si>
    <t>13.05.2023 10:06:06</t>
  </si>
  <si>
    <t>13.05.2023 10:06:07</t>
  </si>
  <si>
    <t>13.05.2023 10:07:34</t>
  </si>
  <si>
    <t>13.05.2023 10:07:35</t>
  </si>
  <si>
    <t>13.05.2023 10:07:40</t>
  </si>
  <si>
    <t>13.05.2023 10:07:41</t>
  </si>
  <si>
    <t>13.05.2023 10:09:10</t>
  </si>
  <si>
    <t>13.05.2023 10:09:35</t>
  </si>
  <si>
    <t>13.05.2023 10:09:39</t>
  </si>
  <si>
    <t>13.05.2023 10:09:41</t>
  </si>
  <si>
    <t>13.05.2023 10:09:49</t>
  </si>
  <si>
    <t>13.05.2023 10:10:15</t>
  </si>
  <si>
    <t>13.05.2023 10:10:21</t>
  </si>
  <si>
    <t>13.05.2023 10:11:29</t>
  </si>
  <si>
    <t>13.05.2023 10:11:52</t>
  </si>
  <si>
    <t>13.05.2023 10:12:44</t>
  </si>
  <si>
    <t>13.05.2023 10:12:46</t>
  </si>
  <si>
    <t>13.05.2023 10:12:49</t>
  </si>
  <si>
    <t>13.05.2023 10:12:50</t>
  </si>
  <si>
    <t>13.05.2023 10:12:52</t>
  </si>
  <si>
    <t>13.05.2023 10:12:53</t>
  </si>
  <si>
    <t>13.05.2023 10:13:52</t>
  </si>
  <si>
    <t>13.05.2023 10:13:54</t>
  </si>
  <si>
    <t>13.05.2023 10:14:00</t>
  </si>
  <si>
    <t>13.05.2023 10:14:01</t>
  </si>
  <si>
    <t>13.05.2023 10:14:04</t>
  </si>
  <si>
    <t>13.05.2023 10:14:06</t>
  </si>
  <si>
    <t>13.05.2023 10:14:07</t>
  </si>
  <si>
    <t>13.05.2023 10:16:01</t>
  </si>
  <si>
    <t>13.05.2023 10:17:15</t>
  </si>
  <si>
    <t>13.05.2023 10:19:52</t>
  </si>
  <si>
    <t>13.05.2023 10:19:54</t>
  </si>
  <si>
    <t>13.05.2023 10:20:20</t>
  </si>
  <si>
    <t>13.05.2023 10:20:33</t>
  </si>
  <si>
    <t>13.05.2023 10:20:35</t>
  </si>
  <si>
    <t>13.05.2023 10:20:38</t>
  </si>
  <si>
    <t>13.05.2023 10:21:06</t>
  </si>
  <si>
    <t>13.05.2023 10:21:07</t>
  </si>
  <si>
    <t>13.05.2023 10:21:23</t>
  </si>
  <si>
    <t>13.05.2023 10:21:24</t>
  </si>
  <si>
    <t>13.05.2023 10:21:26</t>
  </si>
  <si>
    <t>13.05.2023 10:21:47</t>
  </si>
  <si>
    <t>13.05.2023 10:21:49</t>
  </si>
  <si>
    <t>13.05.2023 10:21:50</t>
  </si>
  <si>
    <t>13.05.2023 10:21:53</t>
  </si>
  <si>
    <t>13.05.2023 10:22:54</t>
  </si>
  <si>
    <t>13.05.2023 10:22:55</t>
  </si>
  <si>
    <t>13.05.2023 10:23:01</t>
  </si>
  <si>
    <t>13.05.2023 10:23:03</t>
  </si>
  <si>
    <t>13.05.2023 10:23:53</t>
  </si>
  <si>
    <t>13.05.2023 10:23:55</t>
  </si>
  <si>
    <t>13.05.2023 10:24:15</t>
  </si>
  <si>
    <t>13.05.2023 10:24:18</t>
  </si>
  <si>
    <t>13.05.2023 10:25:07</t>
  </si>
  <si>
    <t>13.05.2023 10:25:09</t>
  </si>
  <si>
    <t>13.05.2023 10:25:21</t>
  </si>
  <si>
    <t>13.05.2023 10:25:30</t>
  </si>
  <si>
    <t>13.05.2023 10:26:13</t>
  </si>
  <si>
    <t>13.05.2023 10:26:15</t>
  </si>
  <si>
    <t>13.05.2023 10:28:09</t>
  </si>
  <si>
    <t>13.05.2023 10:28:10</t>
  </si>
  <si>
    <t>13.05.2023 10:28:37</t>
  </si>
  <si>
    <t>13.05.2023 10:29:30</t>
  </si>
  <si>
    <t>13.05.2023 10:29:43</t>
  </si>
  <si>
    <t>13.05.2023 10:29:44</t>
  </si>
  <si>
    <t>13.05.2023 10:29:53</t>
  </si>
  <si>
    <t>13.05.2023 10:29:55</t>
  </si>
  <si>
    <t>13.05.2023 10:30:18</t>
  </si>
  <si>
    <t>13.05.2023 10:30:20</t>
  </si>
  <si>
    <t>13.05.2023 10:30:21</t>
  </si>
  <si>
    <t>13.05.2023 10:30:52</t>
  </si>
  <si>
    <t>13.05.2023 10:30:53</t>
  </si>
  <si>
    <t>13.05.2023 10:32:29</t>
  </si>
  <si>
    <t>13.05.2023 10:33:32</t>
  </si>
  <si>
    <t>13.05.2023 10:33:34</t>
  </si>
  <si>
    <t>13.05.2023 10:33:43</t>
  </si>
  <si>
    <t>13.05.2023 10:33:44</t>
  </si>
  <si>
    <t>13.05.2023 10:34:01</t>
  </si>
  <si>
    <t>13.05.2023 10:34:03</t>
  </si>
  <si>
    <t>13.05.2023 10:34:16</t>
  </si>
  <si>
    <t>13.05.2023 10:34:18</t>
  </si>
  <si>
    <t>13.05.2023 10:34:25</t>
  </si>
  <si>
    <t>13.05.2023 10:34:27</t>
  </si>
  <si>
    <t>13.05.2023 10:34:31</t>
  </si>
  <si>
    <t>13.05.2023 10:34:37</t>
  </si>
  <si>
    <t>13.05.2023 10:34:39</t>
  </si>
  <si>
    <t>13.05.2023 10:34:40</t>
  </si>
  <si>
    <t>13.05.2023 10:35:43</t>
  </si>
  <si>
    <t>13.05.2023 10:39:47</t>
  </si>
  <si>
    <t>13.05.2023 10:39:49</t>
  </si>
  <si>
    <t>13.05.2023 10:40:04</t>
  </si>
  <si>
    <t>13.05.2023 10:40:06</t>
  </si>
  <si>
    <t>13.05.2023 10:40:30</t>
  </si>
  <si>
    <t>13.05.2023 10:40:32</t>
  </si>
  <si>
    <t>13.05.2023 10:43:37</t>
  </si>
  <si>
    <t>13.05.2023 10:43:38</t>
  </si>
  <si>
    <t>13.05.2023 10:43:40</t>
  </si>
  <si>
    <t>13.05.2023 10:44:30</t>
  </si>
  <si>
    <t>13.05.2023 10:44:32</t>
  </si>
  <si>
    <t>13.05.2023 10:44:33</t>
  </si>
  <si>
    <t>13.05.2023 10:45:06</t>
  </si>
  <si>
    <t>13.05.2023 10:45:10</t>
  </si>
  <si>
    <t>13.05.2023 10:46:52</t>
  </si>
  <si>
    <t>13.05.2023 10:47:03</t>
  </si>
  <si>
    <t>13.05.2023 10:47:46</t>
  </si>
  <si>
    <t>13.05.2023 10:47:47</t>
  </si>
  <si>
    <t>13.05.2023 10:47:49</t>
  </si>
  <si>
    <t>13.05.2023 10:48:31</t>
  </si>
  <si>
    <t>13.05.2023 10:48:35</t>
  </si>
  <si>
    <t>13.05.2023 10:48:46</t>
  </si>
  <si>
    <t>13.05.2023 10:48:49</t>
  </si>
  <si>
    <t>13.05.2023 10:49:46</t>
  </si>
  <si>
    <t>13.05.2023 10:49:47</t>
  </si>
  <si>
    <t>13.05.2023 10:50:23</t>
  </si>
  <si>
    <t>13.05.2023 10:50:24</t>
  </si>
  <si>
    <t>13.05.2023 10:50:30</t>
  </si>
  <si>
    <t>13.05.2023 10:50:32</t>
  </si>
  <si>
    <t>13.05.2023 10:51:07</t>
  </si>
  <si>
    <t>13.05.2023 10:51:09</t>
  </si>
  <si>
    <t>13.05.2023 10:51:10</t>
  </si>
  <si>
    <t>13.05.2023 10:52:18</t>
  </si>
  <si>
    <t>13.05.2023 10:52:55</t>
  </si>
  <si>
    <t>13.05.2023 10:53:09</t>
  </si>
  <si>
    <t>13.05.2023 10:53:10</t>
  </si>
  <si>
    <t>13.05.2023 10:53:52</t>
  </si>
  <si>
    <t>13.05.2023 10:53:53</t>
  </si>
  <si>
    <t>13.05.2023 10:54:06</t>
  </si>
  <si>
    <t>13.05.2023 10:54:07</t>
  </si>
  <si>
    <t>13.05.2023 10:54:09</t>
  </si>
  <si>
    <t>13.05.2023 10:54:10</t>
  </si>
  <si>
    <t>13.05.2023 10:54:12</t>
  </si>
  <si>
    <t>13.05.2023 10:54:13</t>
  </si>
  <si>
    <t>13.05.2023 10:55:03</t>
  </si>
  <si>
    <t>13.05.2023 10:55:04</t>
  </si>
  <si>
    <t>13.05.2023 10:55:06</t>
  </si>
  <si>
    <t>13.05.2023 10:55:46</t>
  </si>
  <si>
    <t>13.05.2023 10:55:47</t>
  </si>
  <si>
    <t>13.05.2023 10:56:12</t>
  </si>
  <si>
    <t>13.05.2023 10:56:13</t>
  </si>
  <si>
    <t>13.05.2023 10:56:24</t>
  </si>
  <si>
    <t>13.05.2023 10:56:26</t>
  </si>
  <si>
    <t>13.05.2023 10:56:27</t>
  </si>
  <si>
    <t>13.05.2023 10:56:32</t>
  </si>
  <si>
    <t>13.05.2023 10:56:35</t>
  </si>
  <si>
    <t>13.05.2023 10:56:45</t>
  </si>
  <si>
    <t>13.05.2023 10:56:47</t>
  </si>
  <si>
    <t>13.05.2023 10:57:01</t>
  </si>
  <si>
    <t>13.05.2023 10:57:03</t>
  </si>
  <si>
    <t>13.05.2023 10:57:04</t>
  </si>
  <si>
    <t>13.05.2023 10:58:13</t>
  </si>
  <si>
    <t>13.05.2023 10:59:43</t>
  </si>
  <si>
    <t>13.05.2023 10:59:44</t>
  </si>
  <si>
    <t>13.05.2023 10:59:46</t>
  </si>
  <si>
    <t>13.05.2023 10:59:49</t>
  </si>
  <si>
    <t>13.05.2023 10:59:52</t>
  </si>
  <si>
    <t>13.05.2023 11:01:52</t>
  </si>
  <si>
    <t>13.05.2023 11:01:54</t>
  </si>
  <si>
    <t>13.05.2023 11:02:18</t>
  </si>
  <si>
    <t>13.05.2023 11:02:20</t>
  </si>
  <si>
    <t>13.05.2023 11:03:20</t>
  </si>
  <si>
    <t>13.05.2023 11:03:21</t>
  </si>
  <si>
    <t>13.05.2023 11:03:23</t>
  </si>
  <si>
    <t>13.05.2023 11:03:58</t>
  </si>
  <si>
    <t>13.05.2023 11:04:00</t>
  </si>
  <si>
    <t>13.05.2023 11:04:29</t>
  </si>
  <si>
    <t>13.05.2023 11:04:30</t>
  </si>
  <si>
    <t>13.05.2023 11:04:32</t>
  </si>
  <si>
    <t>13.05.2023 11:06:12</t>
  </si>
  <si>
    <t>13.05.2023 11:06:33</t>
  </si>
  <si>
    <t>13.05.2023 11:07:03</t>
  </si>
  <si>
    <t>13.05.2023 11:07:04</t>
  </si>
  <si>
    <t>13.05.2023 11:07:29</t>
  </si>
  <si>
    <t>13.05.2023 11:07:30</t>
  </si>
  <si>
    <t>13.05.2023 11:09:24</t>
  </si>
  <si>
    <t>13.05.2023 11:10:35</t>
  </si>
  <si>
    <t>13.05.2023 11:11:24</t>
  </si>
  <si>
    <t>13.05.2023 11:13:41</t>
  </si>
  <si>
    <t>13.05.2023 11:14:06</t>
  </si>
  <si>
    <t>13.05.2023 11:15:01</t>
  </si>
  <si>
    <t>13.05.2023 11:15:03</t>
  </si>
  <si>
    <t>13.05.2023 11:15:27</t>
  </si>
  <si>
    <t>13.05.2023 11:15:29</t>
  </si>
  <si>
    <t>13.05.2023 11:15:46</t>
  </si>
  <si>
    <t>13.05.2023 11:19:37</t>
  </si>
  <si>
    <t>13.05.2023 11:19:38</t>
  </si>
  <si>
    <t>13.05.2023 11:19:40</t>
  </si>
  <si>
    <t>13.05.2023 11:19:47</t>
  </si>
  <si>
    <t>13.05.2023 11:19:49</t>
  </si>
  <si>
    <t>13.05.2023 11:19:50</t>
  </si>
  <si>
    <t>13.05.2023 11:19:52</t>
  </si>
  <si>
    <t>13.05.2023 11:20:01</t>
  </si>
  <si>
    <t>13.05.2023 11:20:03</t>
  </si>
  <si>
    <t>13.05.2023 11:20:55</t>
  </si>
  <si>
    <t>13.05.2023 11:20:56</t>
  </si>
  <si>
    <t>13.05.2023 11:21:03</t>
  </si>
  <si>
    <t>13.05.2023 11:21:04</t>
  </si>
  <si>
    <t>13.05.2023 11:21:06</t>
  </si>
  <si>
    <t>13.05.2023 11:21:46</t>
  </si>
  <si>
    <t>13.05.2023 11:22:20</t>
  </si>
  <si>
    <t>13.05.2023 11:23:00</t>
  </si>
  <si>
    <t>13.05.2023 11:23:01</t>
  </si>
  <si>
    <t>13.05.2023 11:23:03</t>
  </si>
  <si>
    <t>13.05.2023 11:23:04</t>
  </si>
  <si>
    <t>13.05.2023 11:23:06</t>
  </si>
  <si>
    <t>13.05.2023 11:23:07</t>
  </si>
  <si>
    <t>13.05.2023 11:23:47</t>
  </si>
  <si>
    <t>13.05.2023 11:23:50</t>
  </si>
  <si>
    <t>13.05.2023 11:24:06</t>
  </si>
  <si>
    <t>13.05.2023 11:24:07</t>
  </si>
  <si>
    <t>13.05.2023 11:24:09</t>
  </si>
  <si>
    <t>13.05.2023 11:24:35</t>
  </si>
  <si>
    <t>13.05.2023 11:24:36</t>
  </si>
  <si>
    <t>13.05.2023 11:24:38</t>
  </si>
  <si>
    <t>13.05.2023 11:25:12</t>
  </si>
  <si>
    <t>13.05.2023 11:25:13</t>
  </si>
  <si>
    <t>13.05.2023 11:25:23</t>
  </si>
  <si>
    <t>13.05.2023 11:25:24</t>
  </si>
  <si>
    <t>13.05.2023 11:25:27</t>
  </si>
  <si>
    <t>13.05.2023 11:26:10</t>
  </si>
  <si>
    <t>13.05.2023 11:26:12</t>
  </si>
  <si>
    <t>13.05.2023 11:26:19</t>
  </si>
  <si>
    <t>13.05.2023 11:26:21</t>
  </si>
  <si>
    <t>13.05.2023 11:26:23</t>
  </si>
  <si>
    <t>13.05.2023 11:27:01</t>
  </si>
  <si>
    <t>13.05.2023 11:27:03</t>
  </si>
  <si>
    <t>13.05.2023 11:27:23</t>
  </si>
  <si>
    <t>13.05.2023 11:27:24</t>
  </si>
  <si>
    <t>13.05.2023 11:27:26</t>
  </si>
  <si>
    <t>13.05.2023 11:27:38</t>
  </si>
  <si>
    <t>13.05.2023 11:27:39</t>
  </si>
  <si>
    <t>13.05.2023 11:27:41</t>
  </si>
  <si>
    <t>13.05.2023 11:27:44</t>
  </si>
  <si>
    <t>13.05.2023 11:27:45</t>
  </si>
  <si>
    <t>13.05.2023 11:27:47</t>
  </si>
  <si>
    <t>13.05.2023 11:27:48</t>
  </si>
  <si>
    <t>13.05.2023 11:28:55</t>
  </si>
  <si>
    <t>13.05.2023 11:28:57</t>
  </si>
  <si>
    <t>13.05.2023 11:28:58</t>
  </si>
  <si>
    <t>13.05.2023 11:32:41</t>
  </si>
  <si>
    <t>13.05.2023 11:32:46</t>
  </si>
  <si>
    <t>13.05.2023 11:32:56</t>
  </si>
  <si>
    <t>13.05.2023 11:32:58</t>
  </si>
  <si>
    <t>13.05.2023 11:32:59</t>
  </si>
  <si>
    <t>13.05.2023 11:33:04</t>
  </si>
  <si>
    <t>13.05.2023 11:33:05</t>
  </si>
  <si>
    <t>13.05.2023 11:33:52</t>
  </si>
  <si>
    <t>13.05.2023 11:33:53</t>
  </si>
  <si>
    <t>13.05.2023 11:33:55</t>
  </si>
  <si>
    <t>13.05.2023 11:34:37</t>
  </si>
  <si>
    <t>13.05.2023 11:34:38</t>
  </si>
  <si>
    <t>13.05.2023 11:36:01</t>
  </si>
  <si>
    <t>13.05.2023 11:36:04</t>
  </si>
  <si>
    <t>13.05.2023 11:36:26</t>
  </si>
  <si>
    <t>13.05.2023 11:36:27</t>
  </si>
  <si>
    <t>13.05.2023 11:36:29</t>
  </si>
  <si>
    <t>13.05.2023 11:36:32</t>
  </si>
  <si>
    <t>13.05.2023 11:36:50</t>
  </si>
  <si>
    <t>13.05.2023 11:36:52</t>
  </si>
  <si>
    <t>13.05.2023 11:36:53</t>
  </si>
  <si>
    <t>13.05.2023 11:37:30</t>
  </si>
  <si>
    <t>13.05.2023 11:37:32</t>
  </si>
  <si>
    <t>13.05.2023 11:37:36</t>
  </si>
  <si>
    <t>13.05.2023 11:37:38</t>
  </si>
  <si>
    <t>13.05.2023 11:37:39</t>
  </si>
  <si>
    <t>13.05.2023 11:37:41</t>
  </si>
  <si>
    <t>13.05.2023 11:37:42</t>
  </si>
  <si>
    <t>13.05.2023 11:38:21</t>
  </si>
  <si>
    <t>13.05.2023 11:38:23</t>
  </si>
  <si>
    <t>13.05.2023 11:38:24</t>
  </si>
  <si>
    <t>13.05.2023 11:39:10</t>
  </si>
  <si>
    <t>13.05.2023 11:39:12</t>
  </si>
  <si>
    <t>13.05.2023 11:39:13</t>
  </si>
  <si>
    <t>13.05.2023 11:41:04</t>
  </si>
  <si>
    <t>13.05.2023 11:41:06</t>
  </si>
  <si>
    <t>13.05.2023 11:41:07</t>
  </si>
  <si>
    <t>13.05.2023 11:42:29</t>
  </si>
  <si>
    <t>13.05.2023 11:42:30</t>
  </si>
  <si>
    <t>13.05.2023 11:42:32</t>
  </si>
  <si>
    <t>13.05.2023 11:42:46</t>
  </si>
  <si>
    <t>13.05.2023 11:42:49</t>
  </si>
  <si>
    <t>13.05.2023 11:42:50</t>
  </si>
  <si>
    <t>13.05.2023 11:43:34</t>
  </si>
  <si>
    <t>13.05.2023 11:43:35</t>
  </si>
  <si>
    <t>13.05.2023 11:43:52</t>
  </si>
  <si>
    <t>13.05.2023 11:43:55</t>
  </si>
  <si>
    <t>13.05.2023 11:44:23</t>
  </si>
  <si>
    <t>13.05.2023 11:46:17</t>
  </si>
  <si>
    <t>13.05.2023 11:46:18</t>
  </si>
  <si>
    <t>13.05.2023 11:46:36</t>
  </si>
  <si>
    <t>13.05.2023 11:46:38</t>
  </si>
  <si>
    <t>13.05.2023 11:46:39</t>
  </si>
  <si>
    <t>13.05.2023 11:46:41</t>
  </si>
  <si>
    <t>13.05.2023 11:46:50</t>
  </si>
  <si>
    <t>13.05.2023 11:46:52</t>
  </si>
  <si>
    <t>13.05.2023 11:46:53</t>
  </si>
  <si>
    <t>13.05.2023 11:47:01</t>
  </si>
  <si>
    <t>13.05.2023 11:47:03</t>
  </si>
  <si>
    <t>13.05.2023 11:47:04</t>
  </si>
  <si>
    <t>13.05.2023 11:47:40</t>
  </si>
  <si>
    <t>13.05.2023 11:48:27</t>
  </si>
  <si>
    <t>13.05.2023 11:48:29</t>
  </si>
  <si>
    <t>13.05.2023 11:48:30</t>
  </si>
  <si>
    <t>13.05.2023 11:48:41</t>
  </si>
  <si>
    <t>13.05.2023 11:48:42</t>
  </si>
  <si>
    <t>13.05.2023 11:52:15</t>
  </si>
  <si>
    <t>13.05.2023 11:52:17</t>
  </si>
  <si>
    <t>13.05.2023 11:52:18</t>
  </si>
  <si>
    <t>13.05.2023 11:52:20</t>
  </si>
  <si>
    <t>13.05.2023 11:52:21</t>
  </si>
  <si>
    <t>13.05.2023 11:52:29</t>
  </si>
  <si>
    <t>13.05.2023 11:52:30</t>
  </si>
  <si>
    <t>13.05.2023 11:54:30</t>
  </si>
  <si>
    <t>13.05.2023 11:54:32</t>
  </si>
  <si>
    <t>13.05.2023 11:54:35</t>
  </si>
  <si>
    <t>13.05.2023 11:54:36</t>
  </si>
  <si>
    <t>13.05.2023 11:54:44</t>
  </si>
  <si>
    <t>13.05.2023 11:55:30</t>
  </si>
  <si>
    <t>13.05.2023 11:55:32</t>
  </si>
  <si>
    <t>13.05.2023 11:55:33</t>
  </si>
  <si>
    <t>13.05.2023 11:55:43</t>
  </si>
  <si>
    <t>13.05.2023 11:55:44</t>
  </si>
  <si>
    <t>13.05.2023 11:55:46</t>
  </si>
  <si>
    <t>13.05.2023 11:55:52</t>
  </si>
  <si>
    <t>13.05.2023 11:55:53</t>
  </si>
  <si>
    <t>13.05.2023 11:55:55</t>
  </si>
  <si>
    <t>13.05.2023 11:55:56</t>
  </si>
  <si>
    <t>13.05.2023 11:56:44</t>
  </si>
  <si>
    <t>13.05.2023 11:56:46</t>
  </si>
  <si>
    <t>13.05.2023 11:56:47</t>
  </si>
  <si>
    <t>13.05.2023 11:57:01</t>
  </si>
  <si>
    <t>13.05.2023 11:57:03</t>
  </si>
  <si>
    <t>13.05.2023 11:57:04</t>
  </si>
  <si>
    <t>13.05.2023 11:58:10</t>
  </si>
  <si>
    <t>13.05.2023 11:58:12</t>
  </si>
  <si>
    <t>13.05.2023 11:58:47</t>
  </si>
  <si>
    <t>13.05.2023 11:58:50</t>
  </si>
  <si>
    <t>13.05.2023 11:58:52</t>
  </si>
  <si>
    <t>13.05.2023 11:58:53</t>
  </si>
  <si>
    <t>13.05.2023 11:59:07</t>
  </si>
  <si>
    <t>13.05.2023 11:59:09</t>
  </si>
  <si>
    <t>13.05.2023 11:59:20</t>
  </si>
  <si>
    <t>13.05.2023 11:59:21</t>
  </si>
  <si>
    <t>13.05.2023 11:59:49</t>
  </si>
  <si>
    <t>13.05.2023 11:59:50</t>
  </si>
  <si>
    <t>13.05.2023 11:59:52</t>
  </si>
  <si>
    <t>13.05.2023 12:00:27</t>
  </si>
  <si>
    <t>13.05.2023 12:00:29</t>
  </si>
  <si>
    <t>13.05.2023 12:00:43</t>
  </si>
  <si>
    <t>13.05.2023 12:00:44</t>
  </si>
  <si>
    <t>13.05.2023 12:00:46</t>
  </si>
  <si>
    <t>13.05.2023 12:00:58</t>
  </si>
  <si>
    <t>13.05.2023 12:00:59</t>
  </si>
  <si>
    <t>13.05.2023 12:01:01</t>
  </si>
  <si>
    <t>13.05.2023 12:01:15</t>
  </si>
  <si>
    <t>13.05.2023 12:02:41</t>
  </si>
  <si>
    <t>13.05.2023 12:02:44</t>
  </si>
  <si>
    <t>13.05.2023 12:03:33</t>
  </si>
  <si>
    <t>13.05.2023 12:03:53</t>
  </si>
  <si>
    <t>13.05.2023 12:03:55</t>
  </si>
  <si>
    <t>13.05.2023 12:04:10</t>
  </si>
  <si>
    <t>13.05.2023 12:04:12</t>
  </si>
  <si>
    <t>13.05.2023 12:04:13</t>
  </si>
  <si>
    <t>13.05.2023 12:04:15</t>
  </si>
  <si>
    <t>13.05.2023 12:04:24</t>
  </si>
  <si>
    <t>13.05.2023 12:04:26</t>
  </si>
  <si>
    <t>13.05.2023 12:04:53</t>
  </si>
  <si>
    <t>13.05.2023 12:04:55</t>
  </si>
  <si>
    <t>13.05.2023 12:04:56</t>
  </si>
  <si>
    <t>13.05.2023 12:04:58</t>
  </si>
  <si>
    <t>13.05.2023 12:05:35</t>
  </si>
  <si>
    <t>13.05.2023 12:05:36</t>
  </si>
  <si>
    <t>13.05.2023 12:05:38</t>
  </si>
  <si>
    <t>13.05.2023 12:05:50</t>
  </si>
  <si>
    <t>13.05.2023 12:05:51</t>
  </si>
  <si>
    <t>13.05.2023 12:05:53</t>
  </si>
  <si>
    <t>13.05.2023 12:06:00</t>
  </si>
  <si>
    <t>13.05.2023 12:06:01</t>
  </si>
  <si>
    <t>13.05.2023 12:08:18</t>
  </si>
  <si>
    <t>13.05.2023 12:08:21</t>
  </si>
  <si>
    <t>13.05.2023 12:08:52</t>
  </si>
  <si>
    <t>13.05.2023 12:08:53</t>
  </si>
  <si>
    <t>13.05.2023 12:09:13</t>
  </si>
  <si>
    <t>13.05.2023 12:09:15</t>
  </si>
  <si>
    <t>13.05.2023 12:10:14</t>
  </si>
  <si>
    <t>13.05.2023 12:11:35</t>
  </si>
  <si>
    <t>13.05.2023 12:12:20</t>
  </si>
  <si>
    <t>13.05.2023 12:12:21</t>
  </si>
  <si>
    <t>13.05.2023 12:12:58</t>
  </si>
  <si>
    <t>13.05.2023 12:13:00</t>
  </si>
  <si>
    <t>13.05.2023 12:13:01</t>
  </si>
  <si>
    <t>13.05.2023 12:13:27</t>
  </si>
  <si>
    <t>13.05.2023 12:13:29</t>
  </si>
  <si>
    <t>13.05.2023 12:13:30</t>
  </si>
  <si>
    <t>13.05.2023 12:13:32</t>
  </si>
  <si>
    <t>13.05.2023 12:13:35</t>
  </si>
  <si>
    <t>13.05.2023 12:13:36</t>
  </si>
  <si>
    <t>13.05.2023 12:14:35</t>
  </si>
  <si>
    <t>13.05.2023 12:14:37</t>
  </si>
  <si>
    <t>13.05.2023 12:14:47</t>
  </si>
  <si>
    <t>13.05.2023 12:14:49</t>
  </si>
  <si>
    <t>13.05.2023 12:15:49</t>
  </si>
  <si>
    <t>13.05.2023 12:15:50</t>
  </si>
  <si>
    <t>13.05.2023 12:20:06</t>
  </si>
  <si>
    <t>13.05.2023 12:20:07</t>
  </si>
  <si>
    <t>13.05.2023 12:20:33</t>
  </si>
  <si>
    <t>13.05.2023 12:20:35</t>
  </si>
  <si>
    <t>13.05.2023 12:20:38</t>
  </si>
  <si>
    <t>13.05.2023 12:20:42</t>
  </si>
  <si>
    <t>13.05.2023 12:20:46</t>
  </si>
  <si>
    <t>13.05.2023 12:20:47</t>
  </si>
  <si>
    <t>13.05.2023 12:20:49</t>
  </si>
  <si>
    <t>13.05.2023 12:21:41</t>
  </si>
  <si>
    <t>13.05.2023 12:21:43</t>
  </si>
  <si>
    <t>13.05.2023 12:21:55</t>
  </si>
  <si>
    <t>13.05.2023 12:21:56</t>
  </si>
  <si>
    <t>13.05.2023 12:22:00</t>
  </si>
  <si>
    <t>13.05.2023 12:22:01</t>
  </si>
  <si>
    <t>13.05.2023 12:22:02</t>
  </si>
  <si>
    <t>13.05.2023 12:22:04</t>
  </si>
  <si>
    <t>13.05.2023 12:22:16</t>
  </si>
  <si>
    <t>13.05.2023 12:22:18</t>
  </si>
  <si>
    <t>13.05.2023 12:22:56</t>
  </si>
  <si>
    <t>13.05.2023 12:24:17</t>
  </si>
  <si>
    <t>13.05.2023 12:25:29</t>
  </si>
  <si>
    <t>13.05.2023 12:25:35</t>
  </si>
  <si>
    <t>13.05.2023 12:26:15</t>
  </si>
  <si>
    <t>13.05.2023 12:26:49</t>
  </si>
  <si>
    <t>13.05.2023 12:27:38</t>
  </si>
  <si>
    <t>13.05.2023 12:27:40</t>
  </si>
  <si>
    <t>13.05.2023 12:27:56</t>
  </si>
  <si>
    <t>13.05.2023 12:27:58</t>
  </si>
  <si>
    <t>13.05.2023 12:28:16</t>
  </si>
  <si>
    <t>13.05.2023 12:28:18</t>
  </si>
  <si>
    <t>13.05.2023 12:28:21</t>
  </si>
  <si>
    <t>13.05.2023 12:28:47</t>
  </si>
  <si>
    <t>13.05.2023 12:28:48</t>
  </si>
  <si>
    <t>13.05.2023 12:29:41</t>
  </si>
  <si>
    <t>13.05.2023 12:29:43</t>
  </si>
  <si>
    <t>13.05.2023 12:30:49</t>
  </si>
  <si>
    <t>13.05.2023 12:31:46</t>
  </si>
  <si>
    <t>13.05.2023 12:31:47</t>
  </si>
  <si>
    <t>13.05.2023 12:32:01</t>
  </si>
  <si>
    <t>13.05.2023 12:32:03</t>
  </si>
  <si>
    <t>13.05.2023 12:32:06</t>
  </si>
  <si>
    <t>13.05.2023 12:32:07</t>
  </si>
  <si>
    <t>13.05.2023 12:32:52</t>
  </si>
  <si>
    <t>13.05.2023 12:32:53</t>
  </si>
  <si>
    <t>13.05.2023 12:33:24</t>
  </si>
  <si>
    <t>13.05.2023 12:33:26</t>
  </si>
  <si>
    <t>13.05.2023 12:33:30</t>
  </si>
  <si>
    <t>13.05.2023 12:33:32</t>
  </si>
  <si>
    <t>13.05.2023 12:33:52</t>
  </si>
  <si>
    <t>13.05.2023 12:34:43</t>
  </si>
  <si>
    <t>13.05.2023 12:34:44</t>
  </si>
  <si>
    <t>13.05.2023 12:34:53</t>
  </si>
  <si>
    <t>13.05.2023 12:34:55</t>
  </si>
  <si>
    <t>13.05.2023 12:35:57</t>
  </si>
  <si>
    <t>13.05.2023 12:36:00</t>
  </si>
  <si>
    <t>13.05.2023 12:36:01</t>
  </si>
  <si>
    <t>13.05.2023 12:36:03</t>
  </si>
  <si>
    <t>13.05.2023 12:36:43</t>
  </si>
  <si>
    <t>13.05.2023 12:36:44</t>
  </si>
  <si>
    <t>13.05.2023 12:36:46</t>
  </si>
  <si>
    <t>13.05.2023 12:37:03</t>
  </si>
  <si>
    <t>13.05.2023 12:37:04</t>
  </si>
  <si>
    <t>13.05.2023 12:37:06</t>
  </si>
  <si>
    <t>13.05.2023 12:37:07</t>
  </si>
  <si>
    <t>13.05.2023 12:37:09</t>
  </si>
  <si>
    <t>13.05.2023 12:37:43</t>
  </si>
  <si>
    <t>13.05.2023 12:37:47</t>
  </si>
  <si>
    <t>13.05.2023 12:39:18</t>
  </si>
  <si>
    <t>13.05.2023 12:39:20</t>
  </si>
  <si>
    <t>13.05.2023 12:39:21</t>
  </si>
  <si>
    <t>13.05.2023 12:39:26</t>
  </si>
  <si>
    <t>13.05.2023 12:39:27</t>
  </si>
  <si>
    <t>13.05.2023 12:39:30</t>
  </si>
  <si>
    <t>13.05.2023 12:39:44</t>
  </si>
  <si>
    <t>13.05.2023 12:40:44</t>
  </si>
  <si>
    <t>13.05.2023 12:40:46</t>
  </si>
  <si>
    <t>13.05.2023 12:40:47</t>
  </si>
  <si>
    <t>13.05.2023 12:40:49</t>
  </si>
  <si>
    <t>13.05.2023 12:40:50</t>
  </si>
  <si>
    <t>13.05.2023 12:41:09</t>
  </si>
  <si>
    <t>13.05.2023 12:41:10</t>
  </si>
  <si>
    <t>13.05.2023 12:41:33</t>
  </si>
  <si>
    <t>13.05.2023 12:41:35</t>
  </si>
  <si>
    <t>13.05.2023 12:41:36</t>
  </si>
  <si>
    <t>13.05.2023 12:41:42</t>
  </si>
  <si>
    <t>13.05.2023 12:41:44</t>
  </si>
  <si>
    <t>13.05.2023 12:41:47</t>
  </si>
  <si>
    <t>13.05.2023 12:41:48</t>
  </si>
  <si>
    <t>13.05.2023 12:42:03</t>
  </si>
  <si>
    <t>13.05.2023 12:42:04</t>
  </si>
  <si>
    <t>13.05.2023 12:42:06</t>
  </si>
  <si>
    <t>13.05.2023 12:42:07</t>
  </si>
  <si>
    <t>13.05.2023 12:42:27</t>
  </si>
  <si>
    <t>13.05.2023 12:42:29</t>
  </si>
  <si>
    <t>13.05.2023 12:42:33</t>
  </si>
  <si>
    <t>13.05.2023 12:43:47</t>
  </si>
  <si>
    <t>13.05.2023 12:44:03</t>
  </si>
  <si>
    <t>13.05.2023 12:44:06</t>
  </si>
  <si>
    <t>13.05.2023 12:44:07</t>
  </si>
  <si>
    <t>13.05.2023 12:44:36</t>
  </si>
  <si>
    <t>13.05.2023 12:44:38</t>
  </si>
  <si>
    <t>13.05.2023 12:44:41</t>
  </si>
  <si>
    <t>13.05.2023 12:44:46</t>
  </si>
  <si>
    <t>13.05.2023 12:44:47</t>
  </si>
  <si>
    <t>13.05.2023 12:45:29</t>
  </si>
  <si>
    <t>13.05.2023 12:47:00</t>
  </si>
  <si>
    <t>13.05.2023 12:47:07</t>
  </si>
  <si>
    <t>13.05.2023 12:47:09</t>
  </si>
  <si>
    <t>13.05.2023 12:47:10</t>
  </si>
  <si>
    <t>13.05.2023 12:47:15</t>
  </si>
  <si>
    <t>13.05.2023 12:47:16</t>
  </si>
  <si>
    <t>13.05.2023 12:47:18</t>
  </si>
  <si>
    <t>13.05.2023 12:47:47</t>
  </si>
  <si>
    <t>13.05.2023 12:49:12</t>
  </si>
  <si>
    <t>13.05.2023 12:49:13</t>
  </si>
  <si>
    <t>13.05.2023 12:49:16</t>
  </si>
  <si>
    <t>13.05.2023 12:49:18</t>
  </si>
  <si>
    <t>13.05.2023 12:49:19</t>
  </si>
  <si>
    <t>13.05.2023 12:49:30</t>
  </si>
  <si>
    <t>13.05.2023 12:49:47</t>
  </si>
  <si>
    <t>13.05.2023 12:50:00</t>
  </si>
  <si>
    <t>13.05.2023 12:50:01</t>
  </si>
  <si>
    <t>13.05.2023 12:50:03</t>
  </si>
  <si>
    <t>13.05.2023 12:50:04</t>
  </si>
  <si>
    <t>13.05.2023 12:50:06</t>
  </si>
  <si>
    <t>13.05.2023 12:50:22</t>
  </si>
  <si>
    <t>13.05.2023 12:50:24</t>
  </si>
  <si>
    <t>13.05.2023 12:52:46</t>
  </si>
  <si>
    <t>13.05.2023 12:52:47</t>
  </si>
  <si>
    <t>13.05.2023 12:53:04</t>
  </si>
  <si>
    <t>13.05.2023 12:53:06</t>
  </si>
  <si>
    <t>13.05.2023 12:53:32</t>
  </si>
  <si>
    <t>13.05.2023 12:53:33</t>
  </si>
  <si>
    <t>13.05.2023 12:54:03</t>
  </si>
  <si>
    <t>13.05.2023 12:54:04</t>
  </si>
  <si>
    <t>13.05.2023 12:54:10</t>
  </si>
  <si>
    <t>13.05.2023 12:54:12</t>
  </si>
  <si>
    <t>13.05.2023 12:54:15</t>
  </si>
  <si>
    <t>13.05.2023 12:55:12</t>
  </si>
  <si>
    <t>13.05.2023 12:55:15</t>
  </si>
  <si>
    <t>13.05.2023 12:55:23</t>
  </si>
  <si>
    <t>13.05.2023 12:55:26</t>
  </si>
  <si>
    <t>13.05.2023 12:55:33</t>
  </si>
  <si>
    <t>13.05.2023 12:56:37</t>
  </si>
  <si>
    <t>13.05.2023 12:56:38</t>
  </si>
  <si>
    <t>13.05.2023 12:56:40</t>
  </si>
  <si>
    <t>13.05.2023 12:56:41</t>
  </si>
  <si>
    <t>13.05.2023 12:56:43</t>
  </si>
  <si>
    <t>13.05.2023 12:56:44</t>
  </si>
  <si>
    <t>13.05.2023 12:58:57</t>
  </si>
  <si>
    <t>13.05.2023 12:58:58</t>
  </si>
  <si>
    <t>13.05.2023 12:59:00</t>
  </si>
  <si>
    <t>13.05.2023 12:59:01</t>
  </si>
  <si>
    <t>13.05.2023 13:00:26</t>
  </si>
  <si>
    <t>13.05.2023 13:00:27</t>
  </si>
  <si>
    <t>13.05.2023 13:00:29</t>
  </si>
  <si>
    <t>13.05.2023 13:00:33</t>
  </si>
  <si>
    <t>13.05.2023 13:00:36</t>
  </si>
  <si>
    <t>13.05.2023 13:00:41</t>
  </si>
  <si>
    <t>13.05.2023 13:00:42</t>
  </si>
  <si>
    <t>13.05.2023 13:01:27</t>
  </si>
  <si>
    <t>13.05.2023 13:01:29</t>
  </si>
  <si>
    <t>13.05.2023 13:01:44</t>
  </si>
  <si>
    <t>13.05.2023 13:01:46</t>
  </si>
  <si>
    <t>13.05.2023 13:01:47</t>
  </si>
  <si>
    <t>13.05.2023 13:02:23</t>
  </si>
  <si>
    <t>13.05.2023 13:02:24</t>
  </si>
  <si>
    <t>13.05.2023 13:03:24</t>
  </si>
  <si>
    <t>13.05.2023 13:03:26</t>
  </si>
  <si>
    <t>13.05.2023 13:03:32</t>
  </si>
  <si>
    <t>13.05.2023 13:03:35</t>
  </si>
  <si>
    <t>13.05.2023 13:03:58</t>
  </si>
  <si>
    <t>13.05.2023 13:03:59</t>
  </si>
  <si>
    <t>13.05.2023 13:04:01</t>
  </si>
  <si>
    <t>13.05.2023 13:04:04</t>
  </si>
  <si>
    <t>13.05.2023 13:04:05</t>
  </si>
  <si>
    <t>13.05.2023 13:04:45</t>
  </si>
  <si>
    <t>13.05.2023 13:04:47</t>
  </si>
  <si>
    <t>13.05.2023 13:04:53</t>
  </si>
  <si>
    <t>13.05.2023 13:04:54</t>
  </si>
  <si>
    <t>13.05.2023 13:05:27</t>
  </si>
  <si>
    <t>13.05.2023 13:05:44</t>
  </si>
  <si>
    <t>13.05.2023 13:05:46</t>
  </si>
  <si>
    <t>13.05.2023 13:05:47</t>
  </si>
  <si>
    <t>13.05.2023 13:06:00</t>
  </si>
  <si>
    <t>13.05.2023 13:08:54</t>
  </si>
  <si>
    <t>13.05.2023 13:08:55</t>
  </si>
  <si>
    <t>13.05.2023 13:09:23</t>
  </si>
  <si>
    <t>13.05.2023 13:09:24</t>
  </si>
  <si>
    <t>13.05.2023 13:09:26</t>
  </si>
  <si>
    <t>13.05.2023 13:09:27</t>
  </si>
  <si>
    <t>13.05.2023 13:09:29</t>
  </si>
  <si>
    <t>13.05.2023 13:09:38</t>
  </si>
  <si>
    <t>13.05.2023 13:09:39</t>
  </si>
  <si>
    <t>13.05.2023 13:11:51</t>
  </si>
  <si>
    <t>13.05.2023 13:11:52</t>
  </si>
  <si>
    <t>13.05.2023 13:12:47</t>
  </si>
  <si>
    <t>13.05.2023 13:13:04</t>
  </si>
  <si>
    <t>13.05.2023 13:13:06</t>
  </si>
  <si>
    <t>13.05.2023 13:13:20</t>
  </si>
  <si>
    <t>13.05.2023 13:15:34</t>
  </si>
  <si>
    <t>13.05.2023 13:15:37</t>
  </si>
  <si>
    <t>13.05.2023 13:15:38</t>
  </si>
  <si>
    <t>13.05.2023 13:15:40</t>
  </si>
  <si>
    <t>13.05.2023 13:15:41</t>
  </si>
  <si>
    <t>13.05.2023 13:16:15</t>
  </si>
  <si>
    <t>13.05.2023 13:16:18</t>
  </si>
  <si>
    <t>13.05.2023 13:16:27</t>
  </si>
  <si>
    <t>13.05.2023 13:16:29</t>
  </si>
  <si>
    <t>13.05.2023 13:19:15</t>
  </si>
  <si>
    <t>13.05.2023 13:19:17</t>
  </si>
  <si>
    <t>13.05.2023 13:20:47</t>
  </si>
  <si>
    <t>13.05.2023 13:20:52</t>
  </si>
  <si>
    <t>13.05.2023 13:20:54</t>
  </si>
  <si>
    <t>13.05.2023 13:21:47</t>
  </si>
  <si>
    <t>13.05.2023 13:21:49</t>
  </si>
  <si>
    <t>13.05.2023 13:22:00</t>
  </si>
  <si>
    <t>13.05.2023 13:22:13</t>
  </si>
  <si>
    <t>13.05.2023 13:22:15</t>
  </si>
  <si>
    <t>13.05.2023 13:22:33</t>
  </si>
  <si>
    <t>13.05.2023 13:22:35</t>
  </si>
  <si>
    <t>13.05.2023 13:22:38</t>
  </si>
  <si>
    <t>13.05.2023 13:22:50</t>
  </si>
  <si>
    <t>13.05.2023 13:22:52</t>
  </si>
  <si>
    <t>13.05.2023 13:23:51</t>
  </si>
  <si>
    <t>13.05.2023 13:25:04</t>
  </si>
  <si>
    <t>13.05.2023 13:25:06</t>
  </si>
  <si>
    <t>13.05.2023 13:26:47</t>
  </si>
  <si>
    <t>13.05.2023 13:27:47</t>
  </si>
  <si>
    <t>13.05.2023 13:27:49</t>
  </si>
  <si>
    <t>13.05.2023 13:27:50</t>
  </si>
  <si>
    <t>13.05.2023 13:27:52</t>
  </si>
  <si>
    <t>13.05.2023 13:27:58</t>
  </si>
  <si>
    <t>13.05.2023 13:27:59</t>
  </si>
  <si>
    <t>13.05.2023 13:28:03</t>
  </si>
  <si>
    <t>13.05.2023 13:29:46</t>
  </si>
  <si>
    <t>13.05.2023 13:29:49</t>
  </si>
  <si>
    <t>13.05.2023 13:30:20</t>
  </si>
  <si>
    <t>13.05.2023 13:30:21</t>
  </si>
  <si>
    <t>13.05.2023 13:30:23</t>
  </si>
  <si>
    <t>13.05.2023 13:30:24</t>
  </si>
  <si>
    <t>13.05.2023 13:31:18</t>
  </si>
  <si>
    <t>13.05.2023 13:31:26</t>
  </si>
  <si>
    <t>13.05.2023 13:31:29</t>
  </si>
  <si>
    <t>13.05.2023 13:31:53</t>
  </si>
  <si>
    <t>13.05.2023 13:31:55</t>
  </si>
  <si>
    <t>13.05.2023 13:31:56</t>
  </si>
  <si>
    <t>13.05.2023 13:31:58</t>
  </si>
  <si>
    <t>13.05.2023 13:31:59</t>
  </si>
  <si>
    <t>13.05.2023 13:34:30</t>
  </si>
  <si>
    <t>13.05.2023 13:34:36</t>
  </si>
  <si>
    <t>13.05.2023 13:34:38</t>
  </si>
  <si>
    <t>13.05.2023 13:34:55</t>
  </si>
  <si>
    <t>13.05.2023 13:34:56</t>
  </si>
  <si>
    <t>13.05.2023 13:35:07</t>
  </si>
  <si>
    <t>13.05.2023 13:35:09</t>
  </si>
  <si>
    <t>13.05.2023 13:35:10</t>
  </si>
  <si>
    <t>13.05.2023 13:36:24</t>
  </si>
  <si>
    <t>13.05.2023 13:36:26</t>
  </si>
  <si>
    <t>13.05.2023 13:36:50</t>
  </si>
  <si>
    <t>13.05.2023 13:37:01</t>
  </si>
  <si>
    <t>13.05.2023 13:37:03</t>
  </si>
  <si>
    <t>13.05.2023 13:37:04</t>
  </si>
  <si>
    <t>13.05.2023 13:37:15</t>
  </si>
  <si>
    <t>13.05.2023 13:37:18</t>
  </si>
  <si>
    <t>13.05.2023 13:37:19</t>
  </si>
  <si>
    <t>13.05.2023 13:37:21</t>
  </si>
  <si>
    <t>13.05.2023 13:37:22</t>
  </si>
  <si>
    <t>13.05.2023 13:38:43</t>
  </si>
  <si>
    <t>13.05.2023 13:38:44</t>
  </si>
  <si>
    <t>13.05.2023 13:38:46</t>
  </si>
  <si>
    <t>13.05.2023 13:38:58</t>
  </si>
  <si>
    <t>13.05.2023 13:39:00</t>
  </si>
  <si>
    <t>13.05.2023 13:39:01</t>
  </si>
  <si>
    <t>13.05.2023 13:39:43</t>
  </si>
  <si>
    <t>13.05.2023 13:41:01</t>
  </si>
  <si>
    <t>13.05.2023 13:41:03</t>
  </si>
  <si>
    <t>13.05.2023 13:41:16</t>
  </si>
  <si>
    <t>13.05.2023 13:41:18</t>
  </si>
  <si>
    <t>13.05.2023 13:42:17</t>
  </si>
  <si>
    <t>13.05.2023 13:42:20</t>
  </si>
  <si>
    <t>13.05.2023 13:42:57</t>
  </si>
  <si>
    <t>13.05.2023 13:42:58</t>
  </si>
  <si>
    <t>13.05.2023 13:43:20</t>
  </si>
  <si>
    <t>13.05.2023 13:43:21</t>
  </si>
  <si>
    <t>13.05.2023 13:43:23</t>
  </si>
  <si>
    <t>13.05.2023 13:44:32</t>
  </si>
  <si>
    <t>13.05.2023 13:44:35</t>
  </si>
  <si>
    <t>13.05.2023 13:44:41</t>
  </si>
  <si>
    <t>13.05.2023 13:44:42</t>
  </si>
  <si>
    <t>13.05.2023 13:45:07</t>
  </si>
  <si>
    <t>13.05.2023 13:45:09</t>
  </si>
  <si>
    <t>13.05.2023 13:45:15</t>
  </si>
  <si>
    <t>13.05.2023 13:45:30</t>
  </si>
  <si>
    <t>13.05.2023 13:45:32</t>
  </si>
  <si>
    <t>13.05.2023 13:45:36</t>
  </si>
  <si>
    <t>13.05.2023 13:47:32</t>
  </si>
  <si>
    <t>13.05.2023 13:47:34</t>
  </si>
  <si>
    <t>13.05.2023 13:47:35</t>
  </si>
  <si>
    <t>13.05.2023 13:47:44</t>
  </si>
  <si>
    <t>13.05.2023 13:48:01</t>
  </si>
  <si>
    <t>13.05.2023 13:48:43</t>
  </si>
  <si>
    <t>13.05.2023 13:48:44</t>
  </si>
  <si>
    <t>13.05.2023 13:51:07</t>
  </si>
  <si>
    <t>13.05.2023 13:51:09</t>
  </si>
  <si>
    <t>13.05.2023 13:51:36</t>
  </si>
  <si>
    <t>13.05.2023 13:51:38</t>
  </si>
  <si>
    <t>13.05.2023 13:55:26</t>
  </si>
  <si>
    <t>13.05.2023 13:55:27</t>
  </si>
  <si>
    <t>13.05.2023 13:55:57</t>
  </si>
  <si>
    <t>13.05.2023 13:57:37</t>
  </si>
  <si>
    <t>13.05.2023 13:58:35</t>
  </si>
  <si>
    <t>13.05.2023 13:58:38</t>
  </si>
  <si>
    <t>13.05.2023 13:58:43</t>
  </si>
  <si>
    <t>13.05.2023 13:58:44</t>
  </si>
  <si>
    <t>13.05.2023 14:01:34</t>
  </si>
  <si>
    <t>13.05.2023 14:01:35</t>
  </si>
  <si>
    <t>13.05.2023 14:02:04</t>
  </si>
  <si>
    <t>13.05.2023 14:02:09</t>
  </si>
  <si>
    <t>13.05.2023 14:02:10</t>
  </si>
  <si>
    <t>13.05.2023 14:02:21</t>
  </si>
  <si>
    <t>13.05.2023 14:02:22</t>
  </si>
  <si>
    <t>13.05.2023 14:02:36</t>
  </si>
  <si>
    <t>13.05.2023 14:02:39</t>
  </si>
  <si>
    <t>13.05.2023 14:02:42</t>
  </si>
  <si>
    <t>13.05.2023 14:02:44</t>
  </si>
  <si>
    <t>13.05.2023 14:02:45</t>
  </si>
  <si>
    <t>13.05.2023 14:03:13</t>
  </si>
  <si>
    <t>13.05.2023 14:03:20</t>
  </si>
  <si>
    <t>13.05.2023 14:03:21</t>
  </si>
  <si>
    <t>13.05.2023 14:03:58</t>
  </si>
  <si>
    <t>13.05.2023 14:03:59</t>
  </si>
  <si>
    <t>13.05.2023 14:04:01</t>
  </si>
  <si>
    <t>13.05.2023 14:04:05</t>
  </si>
  <si>
    <t>13.05.2023 14:04:07</t>
  </si>
  <si>
    <t>13.05.2023 14:04:21</t>
  </si>
  <si>
    <t>13.05.2023 14:04:22</t>
  </si>
  <si>
    <t>13.05.2023 14:04:27</t>
  </si>
  <si>
    <t>13.05.2023 14:04:47</t>
  </si>
  <si>
    <t>13.05.2023 14:05:12</t>
  </si>
  <si>
    <t>13.05.2023 14:05:30</t>
  </si>
  <si>
    <t>13.05.2023 14:05:32</t>
  </si>
  <si>
    <t>13.05.2023 14:05:38</t>
  </si>
  <si>
    <t>13.05.2023 14:06:10</t>
  </si>
  <si>
    <t>13.05.2023 14:06:12</t>
  </si>
  <si>
    <t>13.05.2023 14:06:32</t>
  </si>
  <si>
    <t>13.05.2023 14:06:43</t>
  </si>
  <si>
    <t>13.05.2023 14:08:07</t>
  </si>
  <si>
    <t>13.05.2023 14:08:09</t>
  </si>
  <si>
    <t>13.05.2023 14:08:27</t>
  </si>
  <si>
    <t>13.05.2023 14:09:26</t>
  </si>
  <si>
    <t>13.05.2023 14:09:27</t>
  </si>
  <si>
    <t>13.05.2023 14:09:30</t>
  </si>
  <si>
    <t>13.05.2023 14:09:32</t>
  </si>
  <si>
    <t>13.05.2023 14:10:07</t>
  </si>
  <si>
    <t>13.05.2023 14:11:06</t>
  </si>
  <si>
    <t>13.05.2023 14:11:07</t>
  </si>
  <si>
    <t>13.05.2023 14:11:13</t>
  </si>
  <si>
    <t>13.05.2023 14:11:16</t>
  </si>
  <si>
    <t>13.05.2023 14:11:19</t>
  </si>
  <si>
    <t>13.05.2023 14:13:09</t>
  </si>
  <si>
    <t>13.05.2023 14:13:12</t>
  </si>
  <si>
    <t>13.05.2023 14:13:13</t>
  </si>
  <si>
    <t>13.05.2023 14:13:15</t>
  </si>
  <si>
    <t>13.05.2023 14:13:32</t>
  </si>
  <si>
    <t>13.05.2023 14:13:38</t>
  </si>
  <si>
    <t>13.05.2023 14:14:01</t>
  </si>
  <si>
    <t>13.05.2023 14:14:23</t>
  </si>
  <si>
    <t>13.05.2023 14:14:40</t>
  </si>
  <si>
    <t>13.05.2023 14:14:41</t>
  </si>
  <si>
    <t>13.05.2023 14:14:52</t>
  </si>
  <si>
    <t>13.05.2023 14:14:53</t>
  </si>
  <si>
    <t>13.05.2023 14:15:37</t>
  </si>
  <si>
    <t>13.05.2023 14:15:55</t>
  </si>
  <si>
    <t>13.05.2023 14:15:57</t>
  </si>
  <si>
    <t>13.05.2023 14:15:58</t>
  </si>
  <si>
    <t>13.05.2023 14:17:06</t>
  </si>
  <si>
    <t>13.05.2023 14:17:07</t>
  </si>
  <si>
    <t>13.05.2023 14:18:04</t>
  </si>
  <si>
    <t>13.05.2023 14:18:06</t>
  </si>
  <si>
    <t>13.05.2023 14:18:24</t>
  </si>
  <si>
    <t>13.05.2023 14:19:07</t>
  </si>
  <si>
    <t>13.05.2023 14:19:10</t>
  </si>
  <si>
    <t>13.05.2023 14:20:21</t>
  </si>
  <si>
    <t>13.05.2023 14:20:23</t>
  </si>
  <si>
    <t>13.05.2023 14:21:07</t>
  </si>
  <si>
    <t>13.05.2023 14:21:09</t>
  </si>
  <si>
    <t>13.05.2023 14:21:53</t>
  </si>
  <si>
    <t>13.05.2023 14:21:55</t>
  </si>
  <si>
    <t>13.05.2023 14:22:43</t>
  </si>
  <si>
    <t>13.05.2023 14:22:44</t>
  </si>
  <si>
    <t>13.05.2023 14:23:13</t>
  </si>
  <si>
    <t>13.05.2023 14:23:15</t>
  </si>
  <si>
    <t>13.05.2023 14:26:34</t>
  </si>
  <si>
    <t>13.05.2023 14:27:38</t>
  </si>
  <si>
    <t>13.05.2023 14:27:40</t>
  </si>
  <si>
    <t>13.05.2023 14:28:37</t>
  </si>
  <si>
    <t>13.05.2023 14:28:38</t>
  </si>
  <si>
    <t>13.05.2023 14:29:14</t>
  </si>
  <si>
    <t>13.05.2023 14:29:15</t>
  </si>
  <si>
    <t>13.05.2023 14:29:50</t>
  </si>
  <si>
    <t>13.05.2023 14:30:04</t>
  </si>
  <si>
    <t>13.05.2023 14:30:06</t>
  </si>
  <si>
    <t>13.05.2023 14:30:07</t>
  </si>
  <si>
    <t>13.05.2023 14:30:10</t>
  </si>
  <si>
    <t>13.05.2023 14:30:38</t>
  </si>
  <si>
    <t>13.05.2023 14:30:39</t>
  </si>
  <si>
    <t>13.05.2023 14:30:41</t>
  </si>
  <si>
    <t>13.05.2023 14:31:49</t>
  </si>
  <si>
    <t>13.05.2023 14:31:50</t>
  </si>
  <si>
    <t>13.05.2023 14:33:04</t>
  </si>
  <si>
    <t>13.05.2023 14:33:06</t>
  </si>
  <si>
    <t>13.05.2023 14:34:52</t>
  </si>
  <si>
    <t>13.05.2023 14:34:54</t>
  </si>
  <si>
    <t>13.05.2023 14:34:55</t>
  </si>
  <si>
    <t>13.05.2023 14:35:43</t>
  </si>
  <si>
    <t>13.05.2023 14:35:49</t>
  </si>
  <si>
    <t>13.05.2023 14:35:50</t>
  </si>
  <si>
    <t>13.05.2023 14:35:52</t>
  </si>
  <si>
    <t>13.05.2023 14:35:53</t>
  </si>
  <si>
    <t>13.05.2023 14:36:09</t>
  </si>
  <si>
    <t>13.05.2023 14:36:10</t>
  </si>
  <si>
    <t>13.05.2023 14:36:50</t>
  </si>
  <si>
    <t>13.05.2023 14:36:52</t>
  </si>
  <si>
    <t>13.05.2023 14:38:26</t>
  </si>
  <si>
    <t>13.05.2023 14:38:44</t>
  </si>
  <si>
    <t>13.05.2023 14:38:46</t>
  </si>
  <si>
    <t>13.05.2023 14:39:12</t>
  </si>
  <si>
    <t>13.05.2023 14:39:13</t>
  </si>
  <si>
    <t>13.05.2023 14:39:38</t>
  </si>
  <si>
    <t>13.05.2023 14:40:04</t>
  </si>
  <si>
    <t>13.05.2023 14:40:06</t>
  </si>
  <si>
    <t>13.05.2023 14:40:09</t>
  </si>
  <si>
    <t>13.05.2023 14:40:33</t>
  </si>
  <si>
    <t>13.05.2023 14:40:39</t>
  </si>
  <si>
    <t>13.05.2023 14:41:24</t>
  </si>
  <si>
    <t>13.05.2023 14:41:30</t>
  </si>
  <si>
    <t>13.05.2023 14:41:32</t>
  </si>
  <si>
    <t>13.05.2023 14:41:50</t>
  </si>
  <si>
    <t>13.05.2023 14:41:52</t>
  </si>
  <si>
    <t>13.05.2023 14:41:53</t>
  </si>
  <si>
    <t>13.05.2023 14:42:23</t>
  </si>
  <si>
    <t>13.05.2023 14:42:38</t>
  </si>
  <si>
    <t>13.05.2023 14:44:52</t>
  </si>
  <si>
    <t>13.05.2023 14:44:54</t>
  </si>
  <si>
    <t>13.05.2023 14:46:57</t>
  </si>
  <si>
    <t>13.05.2023 14:47:00</t>
  </si>
  <si>
    <t>13.05.2023 14:47:23</t>
  </si>
  <si>
    <t>13.05.2023 14:48:00</t>
  </si>
  <si>
    <t>13.05.2023 14:48:01</t>
  </si>
  <si>
    <t>13.05.2023 14:48:40</t>
  </si>
  <si>
    <t>13.05.2023 14:48:43</t>
  </si>
  <si>
    <t>13.05.2023 14:52:09</t>
  </si>
  <si>
    <t>13.05.2023 14:52:10</t>
  </si>
  <si>
    <t>13.05.2023 14:52:15</t>
  </si>
  <si>
    <t>13.05.2023 14:52:16</t>
  </si>
  <si>
    <t>13.05.2023 14:52:18</t>
  </si>
  <si>
    <t>13.05.2023 14:52:19</t>
  </si>
  <si>
    <t>13.05.2023 14:52:21</t>
  </si>
  <si>
    <t>13.05.2023 14:52:32</t>
  </si>
  <si>
    <t>13.05.2023 14:52:35</t>
  </si>
  <si>
    <t>13.05.2023 14:52:36</t>
  </si>
  <si>
    <t>13.05.2023 14:52:38</t>
  </si>
  <si>
    <t>13.05.2023 14:55:18</t>
  </si>
  <si>
    <t>13.05.2023 14:57:18</t>
  </si>
  <si>
    <t>13.05.2023 14:57:40</t>
  </si>
  <si>
    <t>13.05.2023 14:57:41</t>
  </si>
  <si>
    <t>13.05.2023 14:57:43</t>
  </si>
  <si>
    <t>13.05.2023 14:57:44</t>
  </si>
  <si>
    <t>13.05.2023 14:57:46</t>
  </si>
  <si>
    <t>13.05.2023 14:58:49</t>
  </si>
  <si>
    <t>13.05.2023 14:59:20</t>
  </si>
  <si>
    <t>13.05.2023 14:59:21</t>
  </si>
  <si>
    <t>13.05.2023 14:59:23</t>
  </si>
  <si>
    <t>13.05.2023 15:00:13</t>
  </si>
  <si>
    <t>13.05.2023 15:00:37</t>
  </si>
  <si>
    <t>13.05.2023 15:00:38</t>
  </si>
  <si>
    <t>13.05.2023 15:00:40</t>
  </si>
  <si>
    <t>13.05.2023 15:01:58</t>
  </si>
  <si>
    <t>13.05.2023 15:02:00</t>
  </si>
  <si>
    <t>13.05.2023 15:03:13</t>
  </si>
  <si>
    <t>13.05.2023 15:03:50</t>
  </si>
  <si>
    <t>13.05.2023 15:03:52</t>
  </si>
  <si>
    <t>13.05.2023 15:05:54</t>
  </si>
  <si>
    <t>13.05.2023 15:06:15</t>
  </si>
  <si>
    <t>13.05.2023 15:06:17</t>
  </si>
  <si>
    <t>13.05.2023 15:06:36</t>
  </si>
  <si>
    <t>13.05.2023 15:06:38</t>
  </si>
  <si>
    <t>13.05.2023 15:06:39</t>
  </si>
  <si>
    <t>13.05.2023 15:07:17</t>
  </si>
  <si>
    <t>13.05.2023 15:07:18</t>
  </si>
  <si>
    <t>13.05.2023 15:09:35</t>
  </si>
  <si>
    <t>13.05.2023 15:09:37</t>
  </si>
  <si>
    <t>13.05.2023 15:10:07</t>
  </si>
  <si>
    <t>13.05.2023 15:10:09</t>
  </si>
  <si>
    <t>13.05.2023 15:10:44</t>
  </si>
  <si>
    <t>13.05.2023 15:10:46</t>
  </si>
  <si>
    <t>13.05.2023 15:10:47</t>
  </si>
  <si>
    <t>13.05.2023 15:11:31</t>
  </si>
  <si>
    <t>13.05.2023 15:12:03</t>
  </si>
  <si>
    <t>13.05.2023 15:12:04</t>
  </si>
  <si>
    <t>13.05.2023 15:13:03</t>
  </si>
  <si>
    <t>13.05.2023 15:13:04</t>
  </si>
  <si>
    <t>13.05.2023 15:13:40</t>
  </si>
  <si>
    <t>13.05.2023 15:13:41</t>
  </si>
  <si>
    <t>13.05.2023 15:14:18</t>
  </si>
  <si>
    <t>13.05.2023 15:14:19</t>
  </si>
  <si>
    <t>13.05.2023 15:15:04</t>
  </si>
  <si>
    <t>13.05.2023 15:15:06</t>
  </si>
  <si>
    <t>13.05.2023 15:15:07</t>
  </si>
  <si>
    <t>13.05.2023 15:15:09</t>
  </si>
  <si>
    <t>13.05.2023 15:15:10</t>
  </si>
  <si>
    <t>13.05.2023 15:16:29</t>
  </si>
  <si>
    <t>13.05.2023 15:16:30</t>
  </si>
  <si>
    <t>13.05.2023 15:16:32</t>
  </si>
  <si>
    <t>13.05.2023 15:16:35</t>
  </si>
  <si>
    <t>13.05.2023 15:16:39</t>
  </si>
  <si>
    <t>13.05.2023 15:16:42</t>
  </si>
  <si>
    <t>13.05.2023 15:16:45</t>
  </si>
  <si>
    <t>13.05.2023 15:17:09</t>
  </si>
  <si>
    <t>13.05.2023 15:17:10</t>
  </si>
  <si>
    <t>13.05.2023 15:18:12</t>
  </si>
  <si>
    <t>13.05.2023 15:18:13</t>
  </si>
  <si>
    <t>13.05.2023 15:19:10</t>
  </si>
  <si>
    <t>13.05.2023 15:19:12</t>
  </si>
  <si>
    <t>13.05.2023 15:19:41</t>
  </si>
  <si>
    <t>13.05.2023 15:19:43</t>
  </si>
  <si>
    <t>13.05.2023 15:20:12</t>
  </si>
  <si>
    <t>13.05.2023 15:20:13</t>
  </si>
  <si>
    <t>13.05.2023 15:20:21</t>
  </si>
  <si>
    <t>13.05.2023 15:20:23</t>
  </si>
  <si>
    <t>13.05.2023 15:22:01</t>
  </si>
  <si>
    <t>13.05.2023 15:22:03</t>
  </si>
  <si>
    <t>13.05.2023 15:22:04</t>
  </si>
  <si>
    <t>13.05.2023 15:22:21</t>
  </si>
  <si>
    <t>13.05.2023 15:23:55</t>
  </si>
  <si>
    <t>13.05.2023 15:23:57</t>
  </si>
  <si>
    <t>13.05.2023 15:23:58</t>
  </si>
  <si>
    <t>13.05.2023 15:24:09</t>
  </si>
  <si>
    <t>13.05.2023 15:24:10</t>
  </si>
  <si>
    <t>13.05.2023 15:24:21</t>
  </si>
  <si>
    <t>13.05.2023 15:24:23</t>
  </si>
  <si>
    <t>13.05.2023 15:24:24</t>
  </si>
  <si>
    <t>13.05.2023 15:25:38</t>
  </si>
  <si>
    <t>13.05.2023 15:25:40</t>
  </si>
  <si>
    <t>13.05.2023 15:26:13</t>
  </si>
  <si>
    <t>13.05.2023 15:26:15</t>
  </si>
  <si>
    <t>13.05.2023 15:27:47</t>
  </si>
  <si>
    <t>13.05.2023 15:27:49</t>
  </si>
  <si>
    <t>13.05.2023 15:30:35</t>
  </si>
  <si>
    <t>13.05.2023 15:31:00</t>
  </si>
  <si>
    <t>13.05.2023 15:32:37</t>
  </si>
  <si>
    <t>13.05.2023 15:34:20</t>
  </si>
  <si>
    <t>13.05.2023 15:34:21</t>
  </si>
  <si>
    <t>13.05.2023 15:37:15</t>
  </si>
  <si>
    <t>13.05.2023 15:38:03</t>
  </si>
  <si>
    <t>13.05.2023 15:38:18</t>
  </si>
  <si>
    <t>13.05.2023 15:39:03</t>
  </si>
  <si>
    <t>13.05.2023 15:39:04</t>
  </si>
  <si>
    <t>13.05.2023 15:39:06</t>
  </si>
  <si>
    <t>13.05.2023 15:39:38</t>
  </si>
  <si>
    <t>13.05.2023 15:39:40</t>
  </si>
  <si>
    <t>13.05.2023 15:41:09</t>
  </si>
  <si>
    <t>13.05.2023 15:41:10</t>
  </si>
  <si>
    <t>13.05.2023 15:41:55</t>
  </si>
  <si>
    <t>13.05.2023 15:41:56</t>
  </si>
  <si>
    <t>13.05.2023 15:43:41</t>
  </si>
  <si>
    <t>13.05.2023 15:43:43</t>
  </si>
  <si>
    <t>13.05.2023 15:44:37</t>
  </si>
  <si>
    <t>13.05.2023 15:44:38</t>
  </si>
  <si>
    <t>13.05.2023 15:44:40</t>
  </si>
  <si>
    <t>13.05.2023 15:44:41</t>
  </si>
  <si>
    <t>13.05.2023 15:45:00</t>
  </si>
  <si>
    <t>13.05.2023 15:46:13</t>
  </si>
  <si>
    <t>13.05.2023 15:46:15</t>
  </si>
  <si>
    <t>13.05.2023 15:47:35</t>
  </si>
  <si>
    <t>13.05.2023 15:47:37</t>
  </si>
  <si>
    <t>13.05.2023 15:47:38</t>
  </si>
  <si>
    <t>13.05.2023 15:50:09</t>
  </si>
  <si>
    <t>13.05.2023 15:50:38</t>
  </si>
  <si>
    <t>13.05.2023 15:50:40</t>
  </si>
  <si>
    <t>13.05.2023 15:51:30</t>
  </si>
  <si>
    <t>13.05.2023 15:51:41</t>
  </si>
  <si>
    <t>13.05.2023 15:51:44</t>
  </si>
  <si>
    <t>13.05.2023 15:51:46</t>
  </si>
  <si>
    <t>13.05.2023 15:52:38</t>
  </si>
  <si>
    <t>13.05.2023 15:52:41</t>
  </si>
  <si>
    <t>13.05.2023 15:52:43</t>
  </si>
  <si>
    <t>13.05.2023 15:55:04</t>
  </si>
  <si>
    <t>13.05.2023 15:56:06</t>
  </si>
  <si>
    <t>13.05.2023 15:56:07</t>
  </si>
  <si>
    <t>13.05.2023 15:56:24</t>
  </si>
  <si>
    <t>13.05.2023 15:57:15</t>
  </si>
  <si>
    <t>13.05.2023 15:57:16</t>
  </si>
  <si>
    <t>13.05.2023 15:57:18</t>
  </si>
  <si>
    <t>13.05.2023 15:57:52</t>
  </si>
  <si>
    <t>13.05.2023 15:57:53</t>
  </si>
  <si>
    <t>13.05.2023 15:58:12</t>
  </si>
  <si>
    <t>13.05.2023 15:58:13</t>
  </si>
  <si>
    <t>13.05.2023 15:58:53</t>
  </si>
  <si>
    <t>13.05.2023 16:02:13</t>
  </si>
  <si>
    <t>13.05.2023 16:02:47</t>
  </si>
  <si>
    <t>13.05.2023 16:02:49</t>
  </si>
  <si>
    <t>13.05.2023 16:03:00</t>
  </si>
  <si>
    <t>13.05.2023 16:03:04</t>
  </si>
  <si>
    <t>13.05.2023 16:03:22</t>
  </si>
  <si>
    <t>13.05.2023 16:03:24</t>
  </si>
  <si>
    <t>13.05.2023 16:03:50</t>
  </si>
  <si>
    <t>13.05.2023 16:04:37</t>
  </si>
  <si>
    <t>13.05.2023 16:04:38</t>
  </si>
  <si>
    <t>13.05.2023 16:04:40</t>
  </si>
  <si>
    <t>13.05.2023 16:04:41</t>
  </si>
  <si>
    <t>13.05.2023 16:04:50</t>
  </si>
  <si>
    <t>13.05.2023 16:04:52</t>
  </si>
  <si>
    <t>13.05.2023 16:05:40</t>
  </si>
  <si>
    <t>13.05.2023 16:05:41</t>
  </si>
  <si>
    <t>13.05.2023 16:05:43</t>
  </si>
  <si>
    <t>13.05.2023 16:06:41</t>
  </si>
  <si>
    <t>13.05.2023 16:06:43</t>
  </si>
  <si>
    <t>13.05.2023 16:06:47</t>
  </si>
  <si>
    <t>13.05.2023 16:06:49</t>
  </si>
  <si>
    <t>13.05.2023 16:07:32</t>
  </si>
  <si>
    <t>13.05.2023 16:07:34</t>
  </si>
  <si>
    <t>13.05.2023 16:09:26</t>
  </si>
  <si>
    <t>13.05.2023 16:09:27</t>
  </si>
  <si>
    <t>13.05.2023 16:09:29</t>
  </si>
  <si>
    <t>13.05.2023 16:09:30</t>
  </si>
  <si>
    <t>13.05.2023 16:09:32</t>
  </si>
  <si>
    <t>13.05.2023 16:09:33</t>
  </si>
  <si>
    <t>13.05.2023 16:09:49</t>
  </si>
  <si>
    <t>13.05.2023 16:09:53</t>
  </si>
  <si>
    <t>13.05.2023 16:09:55</t>
  </si>
  <si>
    <t>13.05.2023 16:10:21</t>
  </si>
  <si>
    <t>13.05.2023 16:10:23</t>
  </si>
  <si>
    <t>13.05.2023 16:10:49</t>
  </si>
  <si>
    <t>13.05.2023 16:10:50</t>
  </si>
  <si>
    <t>13.05.2023 16:10:53</t>
  </si>
  <si>
    <t>13.05.2023 16:10:55</t>
  </si>
  <si>
    <t>13.05.2023 16:11:26</t>
  </si>
  <si>
    <t>13.05.2023 16:11:27</t>
  </si>
  <si>
    <t>13.05.2023 16:12:40</t>
  </si>
  <si>
    <t>13.05.2023 16:12:41</t>
  </si>
  <si>
    <t>13.05.2023 16:12:43</t>
  </si>
  <si>
    <t>13.05.2023 16:12:44</t>
  </si>
  <si>
    <t>13.05.2023 16:12:46</t>
  </si>
  <si>
    <t>13.05.2023 16:12:47</t>
  </si>
  <si>
    <t>13.05.2023 16:12:49</t>
  </si>
  <si>
    <t>13.05.2023 16:13:07</t>
  </si>
  <si>
    <t>13.05.2023 16:13:09</t>
  </si>
  <si>
    <t>13.05.2023 16:13:10</t>
  </si>
  <si>
    <t>13.05.2023 16:14:01</t>
  </si>
  <si>
    <t>13.05.2023 16:14:50</t>
  </si>
  <si>
    <t>13.05.2023 16:14:52</t>
  </si>
  <si>
    <t>13.05.2023 16:15:06</t>
  </si>
  <si>
    <t>13.05.2023 16:15:15</t>
  </si>
  <si>
    <t>13.05.2023 16:15:56</t>
  </si>
  <si>
    <t>13.05.2023 16:15:59</t>
  </si>
  <si>
    <t>13.05.2023 16:16:24</t>
  </si>
  <si>
    <t>13.05.2023 16:17:03</t>
  </si>
  <si>
    <t>13.05.2023 16:17:04</t>
  </si>
  <si>
    <t>13.05.2023 16:17:06</t>
  </si>
  <si>
    <t>13.05.2023 16:17:21</t>
  </si>
  <si>
    <t>13.05.2023 16:17:23</t>
  </si>
  <si>
    <t>13.05.2023 16:17:26</t>
  </si>
  <si>
    <t>13.05.2023 16:18:01</t>
  </si>
  <si>
    <t>13.05.2023 16:18:03</t>
  </si>
  <si>
    <t>13.05.2023 16:18:57</t>
  </si>
  <si>
    <t>13.05.2023 16:18:58</t>
  </si>
  <si>
    <t>13.05.2023 16:19:04</t>
  </si>
  <si>
    <t>13.05.2023 16:19:06</t>
  </si>
  <si>
    <t>13.05.2023 16:19:29</t>
  </si>
  <si>
    <t>13.05.2023 16:20:01</t>
  </si>
  <si>
    <t>13.05.2023 16:20:03</t>
  </si>
  <si>
    <t>13.05.2023 16:20:44</t>
  </si>
  <si>
    <t>13.05.2023 16:20:46</t>
  </si>
  <si>
    <t>13.05.2023 16:20:47</t>
  </si>
  <si>
    <t>13.05.2023 16:21:10</t>
  </si>
  <si>
    <t>13.05.2023 16:21:12</t>
  </si>
  <si>
    <t>13.05.2023 16:21:13</t>
  </si>
  <si>
    <t>13.05.2023 16:21:38</t>
  </si>
  <si>
    <t>13.05.2023 16:21:39</t>
  </si>
  <si>
    <t>13.05.2023 16:22:26</t>
  </si>
  <si>
    <t>13.05.2023 16:22:27</t>
  </si>
  <si>
    <t>13.05.2023 16:22:55</t>
  </si>
  <si>
    <t>13.05.2023 16:22:56</t>
  </si>
  <si>
    <t>13.05.2023 16:22:58</t>
  </si>
  <si>
    <t>13.05.2023 16:23:21</t>
  </si>
  <si>
    <t>13.05.2023 16:23:23</t>
  </si>
  <si>
    <t>13.05.2023 16:23:26</t>
  </si>
  <si>
    <t>13.05.2023 16:23:30</t>
  </si>
  <si>
    <t>13.05.2023 16:23:35</t>
  </si>
  <si>
    <t>13.05.2023 16:23:36</t>
  </si>
  <si>
    <t>13.05.2023 16:24:12</t>
  </si>
  <si>
    <t>13.05.2023 16:24:26</t>
  </si>
  <si>
    <t>13.05.2023 16:24:34</t>
  </si>
  <si>
    <t>13.05.2023 16:24:35</t>
  </si>
  <si>
    <t>13.05.2023 16:24:36</t>
  </si>
  <si>
    <t>13.05.2023 16:24:38</t>
  </si>
  <si>
    <t>13.05.2023 16:24:39</t>
  </si>
  <si>
    <t>13.05.2023 16:25:13</t>
  </si>
  <si>
    <t>13.05.2023 16:25:15</t>
  </si>
  <si>
    <t>13.05.2023 16:25:18</t>
  </si>
  <si>
    <t>13.05.2023 16:25:52</t>
  </si>
  <si>
    <t>13.05.2023 16:25:53</t>
  </si>
  <si>
    <t>13.05.2023 16:26:18</t>
  </si>
  <si>
    <t>13.05.2023 16:26:20</t>
  </si>
  <si>
    <t>13.05.2023 16:26:21</t>
  </si>
  <si>
    <t>13.05.2023 16:27:18</t>
  </si>
  <si>
    <t>13.05.2023 16:27:20</t>
  </si>
  <si>
    <t>13.05.2023 16:28:09</t>
  </si>
  <si>
    <t>13.05.2023 16:28:10</t>
  </si>
  <si>
    <t>13.05.2023 16:28:13</t>
  </si>
  <si>
    <t>13.05.2023 16:28:15</t>
  </si>
  <si>
    <t>13.05.2023 16:28:32</t>
  </si>
  <si>
    <t>13.05.2023 16:28:33</t>
  </si>
  <si>
    <t>13.05.2023 16:29:18</t>
  </si>
  <si>
    <t>13.05.2023 16:29:20</t>
  </si>
  <si>
    <t>13.05.2023 16:29:21</t>
  </si>
  <si>
    <t>13.05.2023 16:30:30</t>
  </si>
  <si>
    <t>13.05.2023 16:30:32</t>
  </si>
  <si>
    <t>13.05.2023 16:30:35</t>
  </si>
  <si>
    <t>13.05.2023 16:30:36</t>
  </si>
  <si>
    <t>13.05.2023 16:30:38</t>
  </si>
  <si>
    <t>13.05.2023 16:31:40</t>
  </si>
  <si>
    <t>13.05.2023 16:31:41</t>
  </si>
  <si>
    <t>13.05.2023 16:31:55</t>
  </si>
  <si>
    <t>13.05.2023 16:31:59</t>
  </si>
  <si>
    <t>13.05.2023 16:32:15</t>
  </si>
  <si>
    <t>13.05.2023 16:32:16</t>
  </si>
  <si>
    <t>13.05.2023 16:32:18</t>
  </si>
  <si>
    <t>13.05.2023 16:33:04</t>
  </si>
  <si>
    <t>13.05.2023 16:33:06</t>
  </si>
  <si>
    <t>13.05.2023 16:33:07</t>
  </si>
  <si>
    <t>13.05.2023 16:35:35</t>
  </si>
  <si>
    <t>13.05.2023 16:35:37</t>
  </si>
  <si>
    <t>13.05.2023 16:35:38</t>
  </si>
  <si>
    <t>13.05.2023 16:37:43</t>
  </si>
  <si>
    <t>13.05.2023 16:39:54</t>
  </si>
  <si>
    <t>13.05.2023 16:39:55</t>
  </si>
  <si>
    <t>13.05.2023 16:39:57</t>
  </si>
  <si>
    <t>13.05.2023 16:41:37</t>
  </si>
  <si>
    <t>13.05.2023 16:41:38</t>
  </si>
  <si>
    <t>13.05.2023 16:41:40</t>
  </si>
  <si>
    <t>13.05.2023 16:42:00</t>
  </si>
  <si>
    <t>13.05.2023 16:42:01</t>
  </si>
  <si>
    <t>13.05.2023 16:42:13</t>
  </si>
  <si>
    <t>13.05.2023 16:42:15</t>
  </si>
  <si>
    <t>13.05.2023 16:42:16</t>
  </si>
  <si>
    <t>13.05.2023 16:42:18</t>
  </si>
  <si>
    <t>13.05.2023 16:43:04</t>
  </si>
  <si>
    <t>13.05.2023 16:44:49</t>
  </si>
  <si>
    <t>13.05.2023 16:44:50</t>
  </si>
  <si>
    <t>13.05.2023 16:46:07</t>
  </si>
  <si>
    <t>13.05.2023 16:46:09</t>
  </si>
  <si>
    <t>13.05.2023 16:48:10</t>
  </si>
  <si>
    <t>13.05.2023 16:48:12</t>
  </si>
  <si>
    <t>13.05.2023 16:48:21</t>
  </si>
  <si>
    <t>13.05.2023 16:48:24</t>
  </si>
  <si>
    <t>13.05.2023 16:49:10</t>
  </si>
  <si>
    <t>13.05.2023 16:49:12</t>
  </si>
  <si>
    <t>13.05.2023 16:49:29</t>
  </si>
  <si>
    <t>13.05.2023 16:49:30</t>
  </si>
  <si>
    <t>13.05.2023 16:49:52</t>
  </si>
  <si>
    <t>13.05.2023 16:49:53</t>
  </si>
  <si>
    <t>13.05.2023 16:49:56</t>
  </si>
  <si>
    <t>13.05.2023 16:49:58</t>
  </si>
  <si>
    <t>13.05.2023 16:49:59</t>
  </si>
  <si>
    <t>13.05.2023 16:50:01</t>
  </si>
  <si>
    <t>13.05.2023 16:50:02</t>
  </si>
  <si>
    <t>13.05.2023 16:50:04</t>
  </si>
  <si>
    <t>13.05.2023 16:50:05</t>
  </si>
  <si>
    <t>13.05.2023 16:50:07</t>
  </si>
  <si>
    <t>13.05.2023 16:50:38</t>
  </si>
  <si>
    <t>13.05.2023 16:50:39</t>
  </si>
  <si>
    <t>13.05.2023 16:51:06</t>
  </si>
  <si>
    <t>13.05.2023 16:51:07</t>
  </si>
  <si>
    <t>13.05.2023 16:51:43</t>
  </si>
  <si>
    <t>13.05.2023 16:51:44</t>
  </si>
  <si>
    <t>13.05.2023 16:53:24</t>
  </si>
  <si>
    <t>13.05.2023 16:53:26</t>
  </si>
  <si>
    <t>13.05.2023 16:53:27</t>
  </si>
  <si>
    <t>13.05.2023 16:53:41</t>
  </si>
  <si>
    <t>13.05.2023 16:53:43</t>
  </si>
  <si>
    <t>13.05.2023 16:53:44</t>
  </si>
  <si>
    <t>13.05.2023 16:54:03</t>
  </si>
  <si>
    <t>13.05.2023 16:54:04</t>
  </si>
  <si>
    <t>13.05.2023 16:54:13</t>
  </si>
  <si>
    <t>13.05.2023 16:54:15</t>
  </si>
  <si>
    <t>13.05.2023 16:54:16</t>
  </si>
  <si>
    <t>13.05.2023 16:54:36</t>
  </si>
  <si>
    <t>13.05.2023 16:54:59</t>
  </si>
  <si>
    <t>13.05.2023 16:55:18</t>
  </si>
  <si>
    <t>13.05.2023 16:55:21</t>
  </si>
  <si>
    <t>13.05.2023 16:55:42</t>
  </si>
  <si>
    <t>13.05.2023 16:55:44</t>
  </si>
  <si>
    <t>13.05.2023 16:56:57</t>
  </si>
  <si>
    <t>13.05.2023 16:56:58</t>
  </si>
  <si>
    <t>13.05.2023 16:57:09</t>
  </si>
  <si>
    <t>13.05.2023 16:57:10</t>
  </si>
  <si>
    <t>13.05.2023 16:57:12</t>
  </si>
  <si>
    <t>13.05.2023 16:57:13</t>
  </si>
  <si>
    <t>13.05.2023 16:57:15</t>
  </si>
  <si>
    <t>13.05.2023 16:59:15</t>
  </si>
  <si>
    <t>13.05.2023 16:59:17</t>
  </si>
  <si>
    <t>13.05.2023 16:59:20</t>
  </si>
  <si>
    <t>13.05.2023 16:59:23</t>
  </si>
  <si>
    <t>13.05.2023 16:59:29</t>
  </si>
  <si>
    <t>13.05.2023 16:59:30</t>
  </si>
  <si>
    <t>13.05.2023 16:59:32</t>
  </si>
  <si>
    <t>13.05.2023 16:59:33</t>
  </si>
  <si>
    <t>13.05.2023 16:59:35</t>
  </si>
  <si>
    <t>13.05.2023 16:59:51</t>
  </si>
  <si>
    <t>13.05.2023 16:59:55</t>
  </si>
  <si>
    <t>13.05.2023 17:00:18</t>
  </si>
  <si>
    <t>13.05.2023 17:04:04</t>
  </si>
  <si>
    <t>13.05.2023 17:04:43</t>
  </si>
  <si>
    <t>13.05.2023 17:04:44</t>
  </si>
  <si>
    <t>13.05.2023 17:04:47</t>
  </si>
  <si>
    <t>13.05.2023 17:04:49</t>
  </si>
  <si>
    <t>13.05.2023 17:04:50</t>
  </si>
  <si>
    <t>13.05.2023 17:05:17</t>
  </si>
  <si>
    <t>13.05.2023 17:05:18</t>
  </si>
  <si>
    <t>13.05.2023 17:05:20</t>
  </si>
  <si>
    <t>13.05.2023 17:05:23</t>
  </si>
  <si>
    <t>13.05.2023 17:06:18</t>
  </si>
  <si>
    <t>13.05.2023 17:06:19</t>
  </si>
  <si>
    <t>13.05.2023 17:06:50</t>
  </si>
  <si>
    <t>13.05.2023 17:07:04</t>
  </si>
  <si>
    <t>13.05.2023 17:07:06</t>
  </si>
  <si>
    <t>13.05.2023 17:07:07</t>
  </si>
  <si>
    <t>13.05.2023 17:07:13</t>
  </si>
  <si>
    <t>13.05.2023 17:07:18</t>
  </si>
  <si>
    <t>13.05.2023 17:07:19</t>
  </si>
  <si>
    <t>13.05.2023 17:07:22</t>
  </si>
  <si>
    <t>13.05.2023 17:07:25</t>
  </si>
  <si>
    <t>13.05.2023 17:07:44</t>
  </si>
  <si>
    <t>13.05.2023 17:07:45</t>
  </si>
  <si>
    <t>13.05.2023 17:07:47</t>
  </si>
  <si>
    <t>13.05.2023 17:07:48</t>
  </si>
  <si>
    <t>13.05.2023 17:07:50</t>
  </si>
  <si>
    <t>13.05.2023 17:07:56</t>
  </si>
  <si>
    <t>13.05.2023 17:07:57</t>
  </si>
  <si>
    <t>13.05.2023 17:08:10</t>
  </si>
  <si>
    <t>13.05.2023 17:08:11</t>
  </si>
  <si>
    <t>13.05.2023 17:08:37</t>
  </si>
  <si>
    <t>13.05.2023 17:08:39</t>
  </si>
  <si>
    <t>13.05.2023 17:08:42</t>
  </si>
  <si>
    <t>13.05.2023 17:08:56</t>
  </si>
  <si>
    <t>13.05.2023 17:08:57</t>
  </si>
  <si>
    <t>13.05.2023 17:09:23</t>
  </si>
  <si>
    <t>13.05.2023 17:09:24</t>
  </si>
  <si>
    <t>13.05.2023 17:09:26</t>
  </si>
  <si>
    <t>13.05.2023 17:10:29</t>
  </si>
  <si>
    <t>13.05.2023 17:10:47</t>
  </si>
  <si>
    <t>13.05.2023 17:10:49</t>
  </si>
  <si>
    <t>13.05.2023 17:11:01</t>
  </si>
  <si>
    <t>13.05.2023 17:11:03</t>
  </si>
  <si>
    <t>13.05.2023 17:11:04</t>
  </si>
  <si>
    <t>13.05.2023 17:11:06</t>
  </si>
  <si>
    <t>13.05.2023 17:12:37</t>
  </si>
  <si>
    <t>13.05.2023 17:12:40</t>
  </si>
  <si>
    <t>13.05.2023 17:12:49</t>
  </si>
  <si>
    <t>13.05.2023 17:13:21</t>
  </si>
  <si>
    <t>13.05.2023 17:13:23</t>
  </si>
  <si>
    <t>13.05.2023 17:13:38</t>
  </si>
  <si>
    <t>13.05.2023 17:13:45</t>
  </si>
  <si>
    <t>13.05.2023 17:13:47</t>
  </si>
  <si>
    <t>13.05.2023 17:13:52</t>
  </si>
  <si>
    <t>13.05.2023 17:13:58</t>
  </si>
  <si>
    <t>13.05.2023 17:14:17</t>
  </si>
  <si>
    <t>13.05.2023 17:14:19</t>
  </si>
  <si>
    <t>13.05.2023 17:14:50</t>
  </si>
  <si>
    <t>13.05.2023 17:14:51</t>
  </si>
  <si>
    <t>13.05.2023 17:15:18</t>
  </si>
  <si>
    <t>13.05.2023 17:15:20</t>
  </si>
  <si>
    <t>13.05.2023 17:16:47</t>
  </si>
  <si>
    <t>13.05.2023 17:16:58</t>
  </si>
  <si>
    <t>13.05.2023 17:17:23</t>
  </si>
  <si>
    <t>13.05.2023 17:18:15</t>
  </si>
  <si>
    <t>13.05.2023 17:18:17</t>
  </si>
  <si>
    <t>13.05.2023 17:18:52</t>
  </si>
  <si>
    <t>13.05.2023 17:18:53</t>
  </si>
  <si>
    <t>13.05.2023 17:19:41</t>
  </si>
  <si>
    <t>13.05.2023 17:19:43</t>
  </si>
  <si>
    <t>13.05.2023 17:20:00</t>
  </si>
  <si>
    <t>13.05.2023 17:20:01</t>
  </si>
  <si>
    <t>13.05.2023 17:20:36</t>
  </si>
  <si>
    <t>13.05.2023 17:20:38</t>
  </si>
  <si>
    <t>13.05.2023 17:21:06</t>
  </si>
  <si>
    <t>13.05.2023 17:21:09</t>
  </si>
  <si>
    <t>13.05.2023 17:21:18</t>
  </si>
  <si>
    <t>13.05.2023 17:21:19</t>
  </si>
  <si>
    <t>13.05.2023 17:21:21</t>
  </si>
  <si>
    <t>13.05.2023 17:21:25</t>
  </si>
  <si>
    <t>13.05.2023 17:21:27</t>
  </si>
  <si>
    <t>13.05.2023 17:22:40</t>
  </si>
  <si>
    <t>13.05.2023 17:22:41</t>
  </si>
  <si>
    <t>13.05.2023 17:22:43</t>
  </si>
  <si>
    <t>13.05.2023 17:23:12</t>
  </si>
  <si>
    <t>13.05.2023 17:23:13</t>
  </si>
  <si>
    <t>13.05.2023 17:23:15</t>
  </si>
  <si>
    <t>13.05.2023 17:23:30</t>
  </si>
  <si>
    <t>13.05.2023 17:23:32</t>
  </si>
  <si>
    <t>13.05.2023 17:23:33</t>
  </si>
  <si>
    <t>13.05.2023 17:23:35</t>
  </si>
  <si>
    <t>13.05.2023 17:23:36</t>
  </si>
  <si>
    <t>13.05.2023 17:23:39</t>
  </si>
  <si>
    <t>13.05.2023 17:23:41</t>
  </si>
  <si>
    <t>13.05.2023 17:23:59</t>
  </si>
  <si>
    <t>13.05.2023 17:24:01</t>
  </si>
  <si>
    <t>13.05.2023 17:24:02</t>
  </si>
  <si>
    <t>13.05.2023 17:24:41</t>
  </si>
  <si>
    <t>13.05.2023 17:24:44</t>
  </si>
  <si>
    <t>13.05.2023 17:24:45</t>
  </si>
  <si>
    <t>13.05.2023 17:25:29</t>
  </si>
  <si>
    <t>13.05.2023 17:25:30</t>
  </si>
  <si>
    <t>13.05.2023 17:25:32</t>
  </si>
  <si>
    <t>13.05.2023 17:25:35</t>
  </si>
  <si>
    <t>13.05.2023 17:27:06</t>
  </si>
  <si>
    <t>13.05.2023 17:27:07</t>
  </si>
  <si>
    <t>13.05.2023 17:27:09</t>
  </si>
  <si>
    <t>13.05.2023 17:28:18</t>
  </si>
  <si>
    <t>13.05.2023 17:28:20</t>
  </si>
  <si>
    <t>13.05.2023 17:28:58</t>
  </si>
  <si>
    <t>13.05.2023 17:29:00</t>
  </si>
  <si>
    <t>13.05.2023 17:29:43</t>
  </si>
  <si>
    <t>13.05.2023 17:29:44</t>
  </si>
  <si>
    <t>13.05.2023 17:29:46</t>
  </si>
  <si>
    <t>13.05.2023 17:30:16</t>
  </si>
  <si>
    <t>13.05.2023 17:30:58</t>
  </si>
  <si>
    <t>13.05.2023 17:31:01</t>
  </si>
  <si>
    <t>13.05.2023 17:31:26</t>
  </si>
  <si>
    <t>13.05.2023 17:31:27</t>
  </si>
  <si>
    <t>13.05.2023 17:31:38</t>
  </si>
  <si>
    <t>13.05.2023 17:31:39</t>
  </si>
  <si>
    <t>13.05.2023 17:31:44</t>
  </si>
  <si>
    <t>13.05.2023 17:31:45</t>
  </si>
  <si>
    <t>13.05.2023 17:31:51</t>
  </si>
  <si>
    <t>13.05.2023 17:32:27</t>
  </si>
  <si>
    <t>13.05.2023 17:32:29</t>
  </si>
  <si>
    <t>13.05.2023 17:32:30</t>
  </si>
  <si>
    <t>13.05.2023 17:34:21</t>
  </si>
  <si>
    <t>13.05.2023 17:34:37</t>
  </si>
  <si>
    <t>13.05.2023 17:35:30</t>
  </si>
  <si>
    <t>13.05.2023 17:35:33</t>
  </si>
  <si>
    <t>13.05.2023 17:36:10</t>
  </si>
  <si>
    <t>13.05.2023 17:36:12</t>
  </si>
  <si>
    <t>13.05.2023 17:36:46</t>
  </si>
  <si>
    <t>13.05.2023 17:37:13</t>
  </si>
  <si>
    <t>13.05.2023 17:37:15</t>
  </si>
  <si>
    <t>13.05.2023 17:37:16</t>
  </si>
  <si>
    <t>13.05.2023 17:37:43</t>
  </si>
  <si>
    <t>13.05.2023 17:37:46</t>
  </si>
  <si>
    <t>13.05.2023 17:37:47</t>
  </si>
  <si>
    <t>13.05.2023 17:37:49</t>
  </si>
  <si>
    <t>13.05.2023 17:38:13</t>
  </si>
  <si>
    <t>13.05.2023 17:39:06</t>
  </si>
  <si>
    <t>13.05.2023 17:39:07</t>
  </si>
  <si>
    <t>13.05.2023 17:39:09</t>
  </si>
  <si>
    <t>13.05.2023 17:39:26</t>
  </si>
  <si>
    <t>13.05.2023 17:39:29</t>
  </si>
  <si>
    <t>13.05.2023 17:39:30</t>
  </si>
  <si>
    <t>13.05.2023 17:39:32</t>
  </si>
  <si>
    <t>13.05.2023 17:39:33</t>
  </si>
  <si>
    <t>13.05.2023 17:39:58</t>
  </si>
  <si>
    <t>13.05.2023 17:39:59</t>
  </si>
  <si>
    <t>13.05.2023 17:40:01</t>
  </si>
  <si>
    <t>13.05.2023 17:40:04</t>
  </si>
  <si>
    <t>13.05.2023 17:40:05</t>
  </si>
  <si>
    <t>13.05.2023 17:40:07</t>
  </si>
  <si>
    <t>13.05.2023 17:40:08</t>
  </si>
  <si>
    <t>13.05.2023 17:40:10</t>
  </si>
  <si>
    <t>13.05.2023 17:41:47</t>
  </si>
  <si>
    <t>13.05.2023 17:41:49</t>
  </si>
  <si>
    <t>13.05.2023 17:44:38</t>
  </si>
  <si>
    <t>13.05.2023 17:44:40</t>
  </si>
  <si>
    <t>13.05.2023 17:44:41</t>
  </si>
  <si>
    <t>13.05.2023 17:46:01</t>
  </si>
  <si>
    <t>13.05.2023 17:46:24</t>
  </si>
  <si>
    <t>13.05.2023 17:46:35</t>
  </si>
  <si>
    <t>13.05.2023 17:47:24</t>
  </si>
  <si>
    <t>13.05.2023 17:47:27</t>
  </si>
  <si>
    <t>13.05.2023 17:47:44</t>
  </si>
  <si>
    <t>13.05.2023 17:47:47</t>
  </si>
  <si>
    <t>13.05.2023 17:47:50</t>
  </si>
  <si>
    <t>13.05.2023 17:47:52</t>
  </si>
  <si>
    <t>13.05.2023 17:49:00</t>
  </si>
  <si>
    <t>13.05.2023 17:49:01</t>
  </si>
  <si>
    <t>13.05.2023 17:49:03</t>
  </si>
  <si>
    <t>13.05.2023 17:50:13</t>
  </si>
  <si>
    <t>13.05.2023 17:50:15</t>
  </si>
  <si>
    <t>13.05.2023 17:50:27</t>
  </si>
  <si>
    <t>13.05.2023 17:51:54</t>
  </si>
  <si>
    <t>13.05.2023 17:51:55</t>
  </si>
  <si>
    <t>13.05.2023 17:51:57</t>
  </si>
  <si>
    <t>13.05.2023 17:51:58</t>
  </si>
  <si>
    <t>13.05.2023 17:52:10</t>
  </si>
  <si>
    <t>13.05.2023 17:52:12</t>
  </si>
  <si>
    <t>13.05.2023 17:52:13</t>
  </si>
  <si>
    <t>13.05.2023 17:52:16</t>
  </si>
  <si>
    <t>13.05.2023 17:52:18</t>
  </si>
  <si>
    <t>13.05.2023 17:52:19</t>
  </si>
  <si>
    <t>13.05.2023 17:52:55</t>
  </si>
  <si>
    <t>13.05.2023 17:52:56</t>
  </si>
  <si>
    <t>13.05.2023 17:52:58</t>
  </si>
  <si>
    <t>13.05.2023 17:52:59</t>
  </si>
  <si>
    <t>13.05.2023 17:53:01</t>
  </si>
  <si>
    <t>13.05.2023 17:53:45</t>
  </si>
  <si>
    <t>13.05.2023 17:53:47</t>
  </si>
  <si>
    <t>13.05.2023 17:54:06</t>
  </si>
  <si>
    <t>13.05.2023 17:54:07</t>
  </si>
  <si>
    <t>13.05.2023 17:54:09</t>
  </si>
  <si>
    <t>13.05.2023 17:54:58</t>
  </si>
  <si>
    <t>13.05.2023 17:55:00</t>
  </si>
  <si>
    <t>13.05.2023 17:55:04</t>
  </si>
  <si>
    <t>13.05.2023 17:55:06</t>
  </si>
  <si>
    <t>13.05.2023 17:55:07</t>
  </si>
  <si>
    <t>13.05.2023 17:55:39</t>
  </si>
  <si>
    <t>13.05.2023 17:55:41</t>
  </si>
  <si>
    <t>13.05.2023 17:55:42</t>
  </si>
  <si>
    <t>13.05.2023 17:55:44</t>
  </si>
  <si>
    <t>13.05.2023 17:55:45</t>
  </si>
  <si>
    <t>13.05.2023 17:55:48</t>
  </si>
  <si>
    <t>13.05.2023 17:55:50</t>
  </si>
  <si>
    <t>13.05.2023 17:55:53</t>
  </si>
  <si>
    <t>13.05.2023 17:56:30</t>
  </si>
  <si>
    <t>13.05.2023 17:56:32</t>
  </si>
  <si>
    <t>13.05.2023 17:56:33</t>
  </si>
  <si>
    <t>13.05.2023 17:56:35</t>
  </si>
  <si>
    <t>13.05.2023 17:56:46</t>
  </si>
  <si>
    <t>13.05.2023 17:56:47</t>
  </si>
  <si>
    <t>13.05.2023 17:56:59</t>
  </si>
  <si>
    <t>13.05.2023 17:57:01</t>
  </si>
  <si>
    <t>13.05.2023 17:57:58</t>
  </si>
  <si>
    <t>13.05.2023 17:57:59</t>
  </si>
  <si>
    <t>13.05.2023 17:58:33</t>
  </si>
  <si>
    <t>13.05.2023 17:59:27</t>
  </si>
  <si>
    <t>13.05.2023 17:59:40</t>
  </si>
  <si>
    <t>13.05.2023 17:59:41</t>
  </si>
  <si>
    <t>13.05.2023 18:00:53</t>
  </si>
  <si>
    <t>13.05.2023 18:00:55</t>
  </si>
  <si>
    <t>13.05.2023 18:01:30</t>
  </si>
  <si>
    <t>13.05.2023 18:01:32</t>
  </si>
  <si>
    <t>13.05.2023 18:01:33</t>
  </si>
  <si>
    <t>13.05.2023 18:01:35</t>
  </si>
  <si>
    <t>13.05.2023 18:02:13</t>
  </si>
  <si>
    <t>13.05.2023 18:02:15</t>
  </si>
  <si>
    <t>13.05.2023 18:02:18</t>
  </si>
  <si>
    <t>13.05.2023 18:02:21</t>
  </si>
  <si>
    <t>13.05.2023 18:04:50</t>
  </si>
  <si>
    <t>13.05.2023 18:04:54</t>
  </si>
  <si>
    <t>13.05.2023 18:05:13</t>
  </si>
  <si>
    <t>13.05.2023 18:07:01</t>
  </si>
  <si>
    <t>13.05.2023 18:07:03</t>
  </si>
  <si>
    <t>13.05.2023 18:08:30</t>
  </si>
  <si>
    <t>13.05.2023 18:08:32</t>
  </si>
  <si>
    <t>13.05.2023 18:10:21</t>
  </si>
  <si>
    <t>13.05.2023 18:10:23</t>
  </si>
  <si>
    <t>13.05.2023 18:10:24</t>
  </si>
  <si>
    <t>13.05.2023 18:10:55</t>
  </si>
  <si>
    <t>13.05.2023 18:11:01</t>
  </si>
  <si>
    <t>13.05.2023 18:11:57</t>
  </si>
  <si>
    <t>13.05.2023 18:11:58</t>
  </si>
  <si>
    <t>13.05.2023 18:12:00</t>
  </si>
  <si>
    <t>13.05.2023 18:12:04</t>
  </si>
  <si>
    <t>13.05.2023 18:12:07</t>
  </si>
  <si>
    <t>13.05.2023 18:13:47</t>
  </si>
  <si>
    <t>13.05.2023 18:13:49</t>
  </si>
  <si>
    <t>13.05.2023 18:13:50</t>
  </si>
  <si>
    <t>13.05.2023 18:14:21</t>
  </si>
  <si>
    <t>13.05.2023 18:14:23</t>
  </si>
  <si>
    <t>13.05.2023 18:14:24</t>
  </si>
  <si>
    <t>13.05.2023 18:15:21</t>
  </si>
  <si>
    <t>13.05.2023 18:15:23</t>
  </si>
  <si>
    <t>13.05.2023 18:15:26</t>
  </si>
  <si>
    <t>13.05.2023 18:15:27</t>
  </si>
  <si>
    <t>13.05.2023 18:15:29</t>
  </si>
  <si>
    <t>13.05.2023 18:17:06</t>
  </si>
  <si>
    <t>13.05.2023 18:17:07</t>
  </si>
  <si>
    <t>13.05.2023 18:17:13</t>
  </si>
  <si>
    <t>13.05.2023 18:17:15</t>
  </si>
  <si>
    <t>13.05.2023 18:17:47</t>
  </si>
  <si>
    <t>13.05.2023 18:17:49</t>
  </si>
  <si>
    <t>13.05.2023 18:19:06</t>
  </si>
  <si>
    <t>13.05.2023 18:19:07</t>
  </si>
  <si>
    <t>13.05.2023 18:19:09</t>
  </si>
  <si>
    <t>13.05.2023 18:20:21</t>
  </si>
  <si>
    <t>13.05.2023 18:20:23</t>
  </si>
  <si>
    <t>13.05.2023 18:20:33</t>
  </si>
  <si>
    <t>13.05.2023 18:20:35</t>
  </si>
  <si>
    <t>13.05.2023 18:20:36</t>
  </si>
  <si>
    <t>13.05.2023 18:21:52</t>
  </si>
  <si>
    <t>13.05.2023 18:21:54</t>
  </si>
  <si>
    <t>13.05.2023 18:22:35</t>
  </si>
  <si>
    <t>13.05.2023 18:22:43</t>
  </si>
  <si>
    <t>13.05.2023 18:24:04</t>
  </si>
  <si>
    <t>13.05.2023 18:24:30</t>
  </si>
  <si>
    <t>13.05.2023 18:24:32</t>
  </si>
  <si>
    <t>13.05.2023 18:24:33</t>
  </si>
  <si>
    <t>13.05.2023 18:24:58</t>
  </si>
  <si>
    <t>13.05.2023 18:25:39</t>
  </si>
  <si>
    <t>13.05.2023 18:25:41</t>
  </si>
  <si>
    <t>13.05.2023 18:25:42</t>
  </si>
  <si>
    <t>13.05.2023 18:25:44</t>
  </si>
  <si>
    <t>13.05.2023 18:30:07</t>
  </si>
  <si>
    <t>13.05.2023 18:30:09</t>
  </si>
  <si>
    <t>13.05.2023 18:30:10</t>
  </si>
  <si>
    <t>13.05.2023 18:30:43</t>
  </si>
  <si>
    <t>13.05.2023 18:30:44</t>
  </si>
  <si>
    <t>13.05.2023 18:30:46</t>
  </si>
  <si>
    <t>13.05.2023 18:31:37</t>
  </si>
  <si>
    <t>13.05.2023 18:32:20</t>
  </si>
  <si>
    <t>13.05.2023 18:32:21</t>
  </si>
  <si>
    <t>13.05.2023 18:32:23</t>
  </si>
  <si>
    <t>13.05.2023 18:32:26</t>
  </si>
  <si>
    <t>13.05.2023 18:33:06</t>
  </si>
  <si>
    <t>13.05.2023 18:33:07</t>
  </si>
  <si>
    <t>13.05.2023 18:33:09</t>
  </si>
  <si>
    <t>13.05.2023 18:33:10</t>
  </si>
  <si>
    <t>13.05.2023 18:33:12</t>
  </si>
  <si>
    <t>13.05.2023 18:34:46</t>
  </si>
  <si>
    <t>13.05.2023 18:34:47</t>
  </si>
  <si>
    <t>13.05.2023 18:34:49</t>
  </si>
  <si>
    <t>13.05.2023 18:34:50</t>
  </si>
  <si>
    <t>13.05.2023 18:35:27</t>
  </si>
  <si>
    <t>13.05.2023 18:35:29</t>
  </si>
  <si>
    <t>13.05.2023 18:37:18</t>
  </si>
  <si>
    <t>13.05.2023 18:37:21</t>
  </si>
  <si>
    <t>13.05.2023 18:37:23</t>
  </si>
  <si>
    <t>13.05.2023 18:37:36</t>
  </si>
  <si>
    <t>13.05.2023 18:37:38</t>
  </si>
  <si>
    <t>13.05.2023 18:39:35</t>
  </si>
  <si>
    <t>13.05.2023 18:39:37</t>
  </si>
  <si>
    <t>13.05.2023 18:39:44</t>
  </si>
  <si>
    <t>13.05.2023 18:39:46</t>
  </si>
  <si>
    <t>13.05.2023 18:39:47</t>
  </si>
  <si>
    <t>13.05.2023 18:42:46</t>
  </si>
  <si>
    <t>13.05.2023 18:42:47</t>
  </si>
  <si>
    <t>13.05.2023 18:42:49</t>
  </si>
  <si>
    <t>13.05.2023 18:42:50</t>
  </si>
  <si>
    <t>13.05.2023 18:45:55</t>
  </si>
  <si>
    <t>13.05.2023 18:46:43</t>
  </si>
  <si>
    <t>13.05.2023 18:46:44</t>
  </si>
  <si>
    <t>13.05.2023 18:48:17</t>
  </si>
  <si>
    <t>13.05.2023 18:48:18</t>
  </si>
  <si>
    <t>13.05.2023 18:51:47</t>
  </si>
  <si>
    <t>13.05.2023 18:51:49</t>
  </si>
  <si>
    <t>13.05.2023 18:52:29</t>
  </si>
  <si>
    <t>13.05.2023 18:52:30</t>
  </si>
  <si>
    <t>13.05.2023 18:52:32</t>
  </si>
  <si>
    <t>13.05.2023 18:52:35</t>
  </si>
  <si>
    <t>13.05.2023 18:52:36</t>
  </si>
  <si>
    <t>13.05.2023 18:52:55</t>
  </si>
  <si>
    <t>13.05.2023 18:52:56</t>
  </si>
  <si>
    <t>13.05.2023 18:53:10</t>
  </si>
  <si>
    <t>13.05.2023 18:53:12</t>
  </si>
  <si>
    <t>13.05.2023 18:53:13</t>
  </si>
  <si>
    <t>13.05.2023 18:53:18</t>
  </si>
  <si>
    <t>13.05.2023 18:53:19</t>
  </si>
  <si>
    <t>13.05.2023 18:53:21</t>
  </si>
  <si>
    <t>13.05.2023 18:53:22</t>
  </si>
  <si>
    <t>13.05.2023 18:53:34</t>
  </si>
  <si>
    <t>13.05.2023 18:53:36</t>
  </si>
  <si>
    <t>13.05.2023 18:53:37</t>
  </si>
  <si>
    <t>13.05.2023 18:54:10</t>
  </si>
  <si>
    <t>13.05.2023 18:54:12</t>
  </si>
  <si>
    <t>13.05.2023 18:54:47</t>
  </si>
  <si>
    <t>13.05.2023 18:54:49</t>
  </si>
  <si>
    <t>13.05.2023 18:54:50</t>
  </si>
  <si>
    <t>13.05.2023 18:54:52</t>
  </si>
  <si>
    <t>13.05.2023 18:54:53</t>
  </si>
  <si>
    <t>13.05.2023 18:55:21</t>
  </si>
  <si>
    <t>13.05.2023 18:55:27</t>
  </si>
  <si>
    <t>13.05.2023 18:55:29</t>
  </si>
  <si>
    <t>13.05.2023 18:55:50</t>
  </si>
  <si>
    <t>13.05.2023 18:56:54</t>
  </si>
  <si>
    <t>13.05.2023 18:56:55</t>
  </si>
  <si>
    <t>13.05.2023 18:56:57</t>
  </si>
  <si>
    <t>13.05.2023 18:57:09</t>
  </si>
  <si>
    <t>13.05.2023 18:57:10</t>
  </si>
  <si>
    <t>13.05.2023 18:57:12</t>
  </si>
  <si>
    <t>13.05.2023 18:57:24</t>
  </si>
  <si>
    <t>13.05.2023 18:57:26</t>
  </si>
  <si>
    <t>13.05.2023 18:57:27</t>
  </si>
  <si>
    <t>13.05.2023 18:59:26</t>
  </si>
  <si>
    <t>13.05.2023 18:59:47</t>
  </si>
  <si>
    <t>13.05.2023 19:00:41</t>
  </si>
  <si>
    <t>13.05.2023 19:01:09</t>
  </si>
  <si>
    <t>13.05.2023 19:01:10</t>
  </si>
  <si>
    <t>13.05.2023 19:02:01</t>
  </si>
  <si>
    <t>13.05.2023 19:02:41</t>
  </si>
  <si>
    <t>13.05.2023 19:02:43</t>
  </si>
  <si>
    <t>13.05.2023 19:02:44</t>
  </si>
  <si>
    <t>13.05.2023 19:03:04</t>
  </si>
  <si>
    <t>13.05.2023 19:03:07</t>
  </si>
  <si>
    <t>13.05.2023 19:03:12</t>
  </si>
  <si>
    <t>13.05.2023 19:03:13</t>
  </si>
  <si>
    <t>13.05.2023 19:03:16</t>
  </si>
  <si>
    <t>13.05.2023 19:04:09</t>
  </si>
  <si>
    <t>13.05.2023 19:04:10</t>
  </si>
  <si>
    <t>13.05.2023 19:04:37</t>
  </si>
  <si>
    <t>13.05.2023 19:04:38</t>
  </si>
  <si>
    <t>13.05.2023 19:04:41</t>
  </si>
  <si>
    <t>13.05.2023 19:04:42</t>
  </si>
  <si>
    <t>13.05.2023 19:05:06</t>
  </si>
  <si>
    <t>13.05.2023 19:08:55</t>
  </si>
  <si>
    <t>13.05.2023 19:08:57</t>
  </si>
  <si>
    <t>13.05.2023 19:09:37</t>
  </si>
  <si>
    <t>13.05.2023 19:10:44</t>
  </si>
  <si>
    <t>13.05.2023 19:10:58</t>
  </si>
  <si>
    <t>13.05.2023 19:12:30</t>
  </si>
  <si>
    <t>13.05.2023 19:14:04</t>
  </si>
  <si>
    <t>13.05.2023 19:14:50</t>
  </si>
  <si>
    <t>13.05.2023 19:14:52</t>
  </si>
  <si>
    <t>13.05.2023 19:14:53</t>
  </si>
  <si>
    <t>13.05.2023 19:16:09</t>
  </si>
  <si>
    <t>13.05.2023 19:16:10</t>
  </si>
  <si>
    <t>13.05.2023 19:16:12</t>
  </si>
  <si>
    <t>13.05.2023 19:16:16</t>
  </si>
  <si>
    <t>13.05.2023 19:16:18</t>
  </si>
  <si>
    <t>13.05.2023 19:16:33</t>
  </si>
  <si>
    <t>13.05.2023 19:16:35</t>
  </si>
  <si>
    <t>13.05.2023 19:16:41</t>
  </si>
  <si>
    <t>13.05.2023 19:16:42</t>
  </si>
  <si>
    <t>13.05.2023 19:18:17</t>
  </si>
  <si>
    <t>13.05.2023 19:18:18</t>
  </si>
  <si>
    <t>13.05.2023 19:18:20</t>
  </si>
  <si>
    <t>13.05.2023 19:18:29</t>
  </si>
  <si>
    <t>13.05.2023 19:18:30</t>
  </si>
  <si>
    <t>13.05.2023 19:18:41</t>
  </si>
  <si>
    <t>13.05.2023 19:18:42</t>
  </si>
  <si>
    <t>13.05.2023 19:19:29</t>
  </si>
  <si>
    <t>13.05.2023 19:19:30</t>
  </si>
  <si>
    <t>13.05.2023 19:20:24</t>
  </si>
  <si>
    <t>13.05.2023 19:20:26</t>
  </si>
  <si>
    <t>13.05.2023 19:22:03</t>
  </si>
  <si>
    <t>13.05.2023 19:22:04</t>
  </si>
  <si>
    <t>13.05.2023 19:23:30</t>
  </si>
  <si>
    <t>13.05.2023 19:23:32</t>
  </si>
  <si>
    <t>13.05.2023 19:23:33</t>
  </si>
  <si>
    <t>13.05.2023 19:23:53</t>
  </si>
  <si>
    <t>13.05.2023 19:23:55</t>
  </si>
  <si>
    <t>13.05.2023 19:23:56</t>
  </si>
  <si>
    <t>13.05.2023 19:24:16</t>
  </si>
  <si>
    <t>13.05.2023 19:24:18</t>
  </si>
  <si>
    <t>13.05.2023 19:24:19</t>
  </si>
  <si>
    <t>13.05.2023 19:24:21</t>
  </si>
  <si>
    <t>13.05.2023 19:24:22</t>
  </si>
  <si>
    <t>13.05.2023 19:24:24</t>
  </si>
  <si>
    <t>13.05.2023 19:24:25</t>
  </si>
  <si>
    <t>13.05.2023 19:24:30</t>
  </si>
  <si>
    <t>13.05.2023 19:24:34</t>
  </si>
  <si>
    <t>13.05.2023 19:25:15</t>
  </si>
  <si>
    <t>13.05.2023 19:25:17</t>
  </si>
  <si>
    <t>13.05.2023 19:27:30</t>
  </si>
  <si>
    <t>13.05.2023 19:27:37</t>
  </si>
  <si>
    <t>13.05.2023 19:30:03</t>
  </si>
  <si>
    <t>13.05.2023 19:31:17</t>
  </si>
  <si>
    <t>13.05.2023 19:31:34</t>
  </si>
  <si>
    <t>13.05.2023 19:31:40</t>
  </si>
  <si>
    <t>13.05.2023 19:31:57</t>
  </si>
  <si>
    <t>13.05.2023 19:31:58</t>
  </si>
  <si>
    <t>13.05.2023 19:32:06</t>
  </si>
  <si>
    <t>13.05.2023 19:32:20</t>
  </si>
  <si>
    <t>13.05.2023 19:32:21</t>
  </si>
  <si>
    <t>13.05.2023 19:32:23</t>
  </si>
  <si>
    <t>13.05.2023 19:32:30</t>
  </si>
  <si>
    <t>13.05.2023 19:32:32</t>
  </si>
  <si>
    <t>13.05.2023 19:32:33</t>
  </si>
  <si>
    <t>13.05.2023 19:32:36</t>
  </si>
  <si>
    <t>13.05.2023 19:32:39</t>
  </si>
  <si>
    <t>13.05.2023 19:32:55</t>
  </si>
  <si>
    <t>13.05.2023 19:33:10</t>
  </si>
  <si>
    <t>13.05.2023 19:33:20</t>
  </si>
  <si>
    <t>13.05.2023 19:33:23</t>
  </si>
  <si>
    <t>13.05.2023 19:33:27</t>
  </si>
  <si>
    <t>13.05.2023 19:33:30</t>
  </si>
  <si>
    <t>13.05.2023 19:34:00</t>
  </si>
  <si>
    <t>13.05.2023 19:34:12</t>
  </si>
  <si>
    <t>13.05.2023 19:37:15</t>
  </si>
  <si>
    <t>13.05.2023 19:37:17</t>
  </si>
  <si>
    <t>13.05.2023 19:38:03</t>
  </si>
  <si>
    <t>13.05.2023 19:38:46</t>
  </si>
  <si>
    <t>13.05.2023 19:38:47</t>
  </si>
  <si>
    <t>13.05.2023 19:39:57</t>
  </si>
  <si>
    <t>13.05.2023 19:40:00</t>
  </si>
  <si>
    <t>13.05.2023 19:40:01</t>
  </si>
  <si>
    <t>13.05.2023 19:40:13</t>
  </si>
  <si>
    <t>13.05.2023 19:40:15</t>
  </si>
  <si>
    <t>13.05.2023 19:40:16</t>
  </si>
  <si>
    <t>13.05.2023 19:40:18</t>
  </si>
  <si>
    <t>13.05.2023 19:40:41</t>
  </si>
  <si>
    <t>13.05.2023 19:41:30</t>
  </si>
  <si>
    <t>13.05.2023 19:41:33</t>
  </si>
  <si>
    <t>13.05.2023 19:42:15</t>
  </si>
  <si>
    <t>13.05.2023 19:43:55</t>
  </si>
  <si>
    <t>13.05.2023 19:43:57</t>
  </si>
  <si>
    <t>13.05.2023 19:44:29</t>
  </si>
  <si>
    <t>13.05.2023 19:45:04</t>
  </si>
  <si>
    <t>13.05.2023 19:45:06</t>
  </si>
  <si>
    <t>13.05.2023 19:45:32</t>
  </si>
  <si>
    <t>13.05.2023 19:45:33</t>
  </si>
  <si>
    <t>13.05.2023 19:45:35</t>
  </si>
  <si>
    <t>13.05.2023 19:46:13</t>
  </si>
  <si>
    <t>13.05.2023 19:46:15</t>
  </si>
  <si>
    <t>13.05.2023 19:46:17</t>
  </si>
  <si>
    <t>13.05.2023 19:46:29</t>
  </si>
  <si>
    <t>13.05.2023 19:47:24</t>
  </si>
  <si>
    <t>13.05.2023 19:47:27</t>
  </si>
  <si>
    <t>13.05.2023 19:47:32</t>
  </si>
  <si>
    <t>13.05.2023 19:47:33</t>
  </si>
  <si>
    <t>13.05.2023 19:48:27</t>
  </si>
  <si>
    <t>13.05.2023 19:48:32</t>
  </si>
  <si>
    <t>13.05.2023 19:48:33</t>
  </si>
  <si>
    <t>13.05.2023 19:48:35</t>
  </si>
  <si>
    <t>13.05.2023 19:48:53</t>
  </si>
  <si>
    <t>13.05.2023 19:48:58</t>
  </si>
  <si>
    <t>13.05.2023 19:48:59</t>
  </si>
  <si>
    <t>13.05.2023 19:49:45</t>
  </si>
  <si>
    <t>13.05.2023 19:49:47</t>
  </si>
  <si>
    <t>13.05.2023 19:51:43</t>
  </si>
  <si>
    <t>13.05.2023 19:51:44</t>
  </si>
  <si>
    <t>13.05.2023 19:51:46</t>
  </si>
  <si>
    <t>13.05.2023 19:52:03</t>
  </si>
  <si>
    <t>13.05.2023 19:52:04</t>
  </si>
  <si>
    <t>13.05.2023 19:52:18</t>
  </si>
  <si>
    <t>13.05.2023 19:53:37</t>
  </si>
  <si>
    <t>13.05.2023 19:54:07</t>
  </si>
  <si>
    <t>13.05.2023 19:54:09</t>
  </si>
  <si>
    <t>13.05.2023 19:55:03</t>
  </si>
  <si>
    <t>13.05.2023 19:55:04</t>
  </si>
  <si>
    <t>13.05.2023 19:55:06</t>
  </si>
  <si>
    <t>13.05.2023 19:55:07</t>
  </si>
  <si>
    <t>13.05.2023 19:55:43</t>
  </si>
  <si>
    <t>13.05.2023 19:56:01</t>
  </si>
  <si>
    <t>13.05.2023 19:56:03</t>
  </si>
  <si>
    <t>13.05.2023 19:56:57</t>
  </si>
  <si>
    <t>13.05.2023 19:56:58</t>
  </si>
  <si>
    <t>13.05.2023 19:57:43</t>
  </si>
  <si>
    <t>13.05.2023 19:57:44</t>
  </si>
  <si>
    <t>13.05.2023 19:58:32</t>
  </si>
  <si>
    <t>13.05.2023 19:58:49</t>
  </si>
  <si>
    <t>13.05.2023 19:58:50</t>
  </si>
  <si>
    <t>13.05.2023 20:00:00</t>
  </si>
  <si>
    <t>13.05.2023 20:00:03</t>
  </si>
  <si>
    <t>13.05.2023 20:00:36</t>
  </si>
  <si>
    <t>13.05.2023 20:00:38</t>
  </si>
  <si>
    <t>13.05.2023 20:01:47</t>
  </si>
  <si>
    <t>13.05.2023 20:01:49</t>
  </si>
  <si>
    <t>13.05.2023 20:04:35</t>
  </si>
  <si>
    <t>13.05.2023 20:04:37</t>
  </si>
  <si>
    <t>13.05.2023 20:04:41</t>
  </si>
  <si>
    <t>13.05.2023 20:05:13</t>
  </si>
  <si>
    <t>13.05.2023 20:05:15</t>
  </si>
  <si>
    <t>13.05.2023 20:06:03</t>
  </si>
  <si>
    <t>13.05.2023 20:07:47</t>
  </si>
  <si>
    <t>13.05.2023 20:07:49</t>
  </si>
  <si>
    <t>13.05.2023 20:08:10</t>
  </si>
  <si>
    <t>13.05.2023 20:08:12</t>
  </si>
  <si>
    <t>13.05.2023 20:08:13</t>
  </si>
  <si>
    <t>13.05.2023 20:08:15</t>
  </si>
  <si>
    <t>13.05.2023 20:08:16</t>
  </si>
  <si>
    <t>13.05.2023 20:08:26</t>
  </si>
  <si>
    <t>13.05.2023 20:09:44</t>
  </si>
  <si>
    <t>13.05.2023 20:09:46</t>
  </si>
  <si>
    <t>13.05.2023 20:09:47</t>
  </si>
  <si>
    <t>13.05.2023 20:10:20</t>
  </si>
  <si>
    <t>13.05.2023 20:11:15</t>
  </si>
  <si>
    <t>13.05.2023 20:11:17</t>
  </si>
  <si>
    <t>13.05.2023 20:11:20</t>
  </si>
  <si>
    <t>13.05.2023 20:11:32</t>
  </si>
  <si>
    <t>13.05.2023 20:11:33</t>
  </si>
  <si>
    <t>13.05.2023 20:11:41</t>
  </si>
  <si>
    <t>13.05.2023 20:11:44</t>
  </si>
  <si>
    <t>13.05.2023 20:11:47</t>
  </si>
  <si>
    <t>13.05.2023 20:11:48</t>
  </si>
  <si>
    <t>13.05.2023 20:12:24</t>
  </si>
  <si>
    <t>13.05.2023 20:12:26</t>
  </si>
  <si>
    <t>13.05.2023 20:12:35</t>
  </si>
  <si>
    <t>13.05.2023 20:12:36</t>
  </si>
  <si>
    <t>13.05.2023 20:12:41</t>
  </si>
  <si>
    <t>13.05.2023 20:14:21</t>
  </si>
  <si>
    <t>13.05.2023 20:14:38</t>
  </si>
  <si>
    <t>13.05.2023 20:15:23</t>
  </si>
  <si>
    <t>13.05.2023 20:15:24</t>
  </si>
  <si>
    <t>13.05.2023 20:16:44</t>
  </si>
  <si>
    <t>13.05.2023 20:16:46</t>
  </si>
  <si>
    <t>13.05.2023 20:17:01</t>
  </si>
  <si>
    <t>13.05.2023 20:17:03</t>
  </si>
  <si>
    <t>13.05.2023 20:17:46</t>
  </si>
  <si>
    <t>13.05.2023 20:18:06</t>
  </si>
  <si>
    <t>13.05.2023 20:18:07</t>
  </si>
  <si>
    <t>13.05.2023 20:18:52</t>
  </si>
  <si>
    <t>13.05.2023 20:18:54</t>
  </si>
  <si>
    <t>13.05.2023 20:18:55</t>
  </si>
  <si>
    <t>13.05.2023 20:19:06</t>
  </si>
  <si>
    <t>13.05.2023 20:19:07</t>
  </si>
  <si>
    <t>13.05.2023 20:19:10</t>
  </si>
  <si>
    <t>13.05.2023 20:19:12</t>
  </si>
  <si>
    <t>13.05.2023 20:19:13</t>
  </si>
  <si>
    <t>13.05.2023 20:19:16</t>
  </si>
  <si>
    <t>13.05.2023 20:19:19</t>
  </si>
  <si>
    <t>13.05.2023 20:19:36</t>
  </si>
  <si>
    <t>13.05.2023 20:23:06</t>
  </si>
  <si>
    <t>13.05.2023 20:23:26</t>
  </si>
  <si>
    <t>13.05.2023 20:23:29</t>
  </si>
  <si>
    <t>13.05.2023 20:23:30</t>
  </si>
  <si>
    <t>13.05.2023 20:27:43</t>
  </si>
  <si>
    <t>13.05.2023 20:28:18</t>
  </si>
  <si>
    <t>13.05.2023 20:29:06</t>
  </si>
  <si>
    <t>13.05.2023 20:29:07</t>
  </si>
  <si>
    <t>13.05.2023 20:30:54</t>
  </si>
  <si>
    <t>13.05.2023 20:30:55</t>
  </si>
  <si>
    <t>13.05.2023 20:33:17</t>
  </si>
  <si>
    <t>13.05.2023 20:34:37</t>
  </si>
  <si>
    <t>13.05.2023 20:34:38</t>
  </si>
  <si>
    <t>13.05.2023 20:35:46</t>
  </si>
  <si>
    <t>13.05.2023 20:35:49</t>
  </si>
  <si>
    <t>13.05.2023 20:35:50</t>
  </si>
  <si>
    <t>13.05.2023 20:36:10</t>
  </si>
  <si>
    <t>13.05.2023 20:37:41</t>
  </si>
  <si>
    <t>13.05.2023 20:37:43</t>
  </si>
  <si>
    <t>13.05.2023 20:38:40</t>
  </si>
  <si>
    <t>13.05.2023 20:38:41</t>
  </si>
  <si>
    <t>13.05.2023 20:39:12</t>
  </si>
  <si>
    <t>13.05.2023 20:39:13</t>
  </si>
  <si>
    <t>13.05.2023 20:39:15</t>
  </si>
  <si>
    <t>13.05.2023 20:39:21</t>
  </si>
  <si>
    <t>13.05.2023 20:42:04</t>
  </si>
  <si>
    <t>13.05.2023 20:42:40</t>
  </si>
  <si>
    <t>13.05.2023 20:42:41</t>
  </si>
  <si>
    <t>13.05.2023 20:45:41</t>
  </si>
  <si>
    <t>13.05.2023 20:45:43</t>
  </si>
  <si>
    <t>13.05.2023 20:45:44</t>
  </si>
  <si>
    <t>13.05.2023 20:46:09</t>
  </si>
  <si>
    <t>13.05.2023 20:46:10</t>
  </si>
  <si>
    <t>13.05.2023 20:46:12</t>
  </si>
  <si>
    <t>13.05.2023 20:46:18</t>
  </si>
  <si>
    <t>13.05.2023 20:47:29</t>
  </si>
  <si>
    <t>13.05.2023 20:47:30</t>
  </si>
  <si>
    <t>13.05.2023 20:48:30</t>
  </si>
  <si>
    <t>13.05.2023 20:48:32</t>
  </si>
  <si>
    <t>13.05.2023 20:48:43</t>
  </si>
  <si>
    <t>13.05.2023 20:48:44</t>
  </si>
  <si>
    <t>13.05.2023 20:51:38</t>
  </si>
  <si>
    <t>13.05.2023 20:51:40</t>
  </si>
  <si>
    <t>13.05.2023 20:51:41</t>
  </si>
  <si>
    <t>13.05.2023 20:57:21</t>
  </si>
  <si>
    <t>13.05.2023 20:57:23</t>
  </si>
  <si>
    <t>13.05.2023 20:59:43</t>
  </si>
  <si>
    <t>13.05.2023 21:00:01</t>
  </si>
  <si>
    <t>13.05.2023 21:00:03</t>
  </si>
  <si>
    <t>13.05.2023 21:04:13</t>
  </si>
  <si>
    <t>13.05.2023 21:04:15</t>
  </si>
  <si>
    <t>13.05.2023 21:04:17</t>
  </si>
  <si>
    <t>13.05.2023 21:05:23</t>
  </si>
  <si>
    <t>13.05.2023 21:07:01</t>
  </si>
  <si>
    <t>13.05.2023 21:07:03</t>
  </si>
  <si>
    <t>13.05.2023 21:07:27</t>
  </si>
  <si>
    <t>13.05.2023 21:07:29</t>
  </si>
  <si>
    <t>13.05.2023 21:07:55</t>
  </si>
  <si>
    <t>13.05.2023 21:07:56</t>
  </si>
  <si>
    <t>13.05.2023 21:07:58</t>
  </si>
  <si>
    <t>13.05.2023 21:09:18</t>
  </si>
  <si>
    <t>13.05.2023 21:09:20</t>
  </si>
  <si>
    <t>13.05.2023 21:09:21</t>
  </si>
  <si>
    <t>13.05.2023 21:09:36</t>
  </si>
  <si>
    <t>13.05.2023 21:11:46</t>
  </si>
  <si>
    <t>13.05.2023 21:11:47</t>
  </si>
  <si>
    <t>13.05.2023 21:15:06</t>
  </si>
  <si>
    <t>13.05.2023 21:15:07</t>
  </si>
  <si>
    <t>13.05.2023 21:15:18</t>
  </si>
  <si>
    <t>13.05.2023 21:15:24</t>
  </si>
  <si>
    <t>13.05.2023 21:15:59</t>
  </si>
  <si>
    <t>13.05.2023 21:16:01</t>
  </si>
  <si>
    <t>13.05.2023 21:16:02</t>
  </si>
  <si>
    <t>13.05.2023 21:16:39</t>
  </si>
  <si>
    <t>13.05.2023 21:16:41</t>
  </si>
  <si>
    <t>13.05.2023 21:18:43</t>
  </si>
  <si>
    <t>13.05.2023 21:18:44</t>
  </si>
  <si>
    <t>13.05.2023 21:21:20</t>
  </si>
  <si>
    <t>13.05.2023 21:21:21</t>
  </si>
  <si>
    <t>13.05.2023 21:21:23</t>
  </si>
  <si>
    <t>13.05.2023 21:22:44</t>
  </si>
  <si>
    <t>13.05.2023 21:24:38</t>
  </si>
  <si>
    <t>13.05.2023 21:25:04</t>
  </si>
  <si>
    <t>13.05.2023 21:25:06</t>
  </si>
  <si>
    <t>13.05.2023 21:27:52</t>
  </si>
  <si>
    <t>13.05.2023 21:27:54</t>
  </si>
  <si>
    <t>13.05.2023 21:29:10</t>
  </si>
  <si>
    <t>13.05.2023 21:30:06</t>
  </si>
  <si>
    <t>13.05.2023 21:30:12</t>
  </si>
  <si>
    <t>13.05.2023 21:30:32</t>
  </si>
  <si>
    <t>13.05.2023 21:30:35</t>
  </si>
  <si>
    <t>13.05.2023 21:31:20</t>
  </si>
  <si>
    <t>13.05.2023 21:31:21</t>
  </si>
  <si>
    <t>13.05.2023 21:31:27</t>
  </si>
  <si>
    <t>13.05.2023 21:32:51</t>
  </si>
  <si>
    <t>13.05.2023 21:34:21</t>
  </si>
  <si>
    <t>13.05.2023 21:34:33</t>
  </si>
  <si>
    <t>13.05.2023 21:35:44</t>
  </si>
  <si>
    <t>13.05.2023 21:48:30</t>
  </si>
  <si>
    <t>13.05.2023 21:48:32</t>
  </si>
  <si>
    <t>13.05.2023 21:49:03</t>
  </si>
  <si>
    <t>13.05.2023 21:49:04</t>
  </si>
  <si>
    <t>13.05.2023 21:50:57</t>
  </si>
  <si>
    <t>13.05.2023 21:50:58</t>
  </si>
  <si>
    <t>13.05.2023 21:51:32</t>
  </si>
  <si>
    <t>13.05.2023 21:51:34</t>
  </si>
  <si>
    <t>13.05.2023 21:51:35</t>
  </si>
  <si>
    <t>13.05.2023 21:53:09</t>
  </si>
  <si>
    <t>13.05.2023 21:57:12</t>
  </si>
  <si>
    <t>13.05.2023 22:00:44</t>
  </si>
  <si>
    <t>13.05.2023 22:00:58</t>
  </si>
  <si>
    <t>13.05.2023 22:01:24</t>
  </si>
  <si>
    <t>13.05.2023 22:01:26</t>
  </si>
  <si>
    <t>13.05.2023 22:01:53</t>
  </si>
  <si>
    <t>13.05.2023 22:01:55</t>
  </si>
  <si>
    <t>13.05.2023 22:02:26</t>
  </si>
  <si>
    <t>13.05.2023 22:02:29</t>
  </si>
  <si>
    <t>13.05.2023 22:05:37</t>
  </si>
  <si>
    <t>13.05.2023 22:05:38</t>
  </si>
  <si>
    <t>13.05.2023 22:05:40</t>
  </si>
  <si>
    <t>13.05.2023 22:05:56</t>
  </si>
  <si>
    <t>13.05.2023 22:09:20</t>
  </si>
  <si>
    <t>13.05.2023 22:10:21</t>
  </si>
  <si>
    <t>13.05.2023 22:10:23</t>
  </si>
  <si>
    <t>13.05.2023 22:10:24</t>
  </si>
  <si>
    <t>13.05.2023 22:10:55</t>
  </si>
  <si>
    <t>13.05.2023 22:10:56</t>
  </si>
  <si>
    <t>13.05.2023 22:15:30</t>
  </si>
  <si>
    <t>13.05.2023 22:17:57</t>
  </si>
  <si>
    <t>13.05.2023 22:20:43</t>
  </si>
  <si>
    <t>13.05.2023 22:20:50</t>
  </si>
  <si>
    <t>13.05.2023 22:20:52</t>
  </si>
  <si>
    <t>13.05.2023 22:20:53</t>
  </si>
  <si>
    <t>13.05.2023 22:21:01</t>
  </si>
  <si>
    <t>13.05.2023 22:24:06</t>
  </si>
  <si>
    <t>13.05.2023 22:24:07</t>
  </si>
  <si>
    <t>13.05.2023 22:26:17</t>
  </si>
  <si>
    <t>13.05.2023 22:26:18</t>
  </si>
  <si>
    <t>13.05.2023 22:26:40</t>
  </si>
  <si>
    <t>13.05.2023 22:27:01</t>
  </si>
  <si>
    <t>13.05.2023 22:27:09</t>
  </si>
  <si>
    <t>13.05.2023 22:27:10</t>
  </si>
  <si>
    <t>13.05.2023 22:29:04</t>
  </si>
  <si>
    <t>13.05.2023 22:29:06</t>
  </si>
  <si>
    <t>13.05.2023 22:31:15</t>
  </si>
  <si>
    <t>13.05.2023 22:31:17</t>
  </si>
  <si>
    <t>13.05.2023 22:31:21</t>
  </si>
  <si>
    <t>13.05.2023 22:31:35</t>
  </si>
  <si>
    <t>13.05.2023 22:32:04</t>
  </si>
  <si>
    <t>13.05.2023 22:32:06</t>
  </si>
  <si>
    <t>13.05.2023 22:32:07</t>
  </si>
  <si>
    <t>13.05.2023 22:35:32</t>
  </si>
  <si>
    <t>13.05.2023 22:35:35</t>
  </si>
  <si>
    <t>13.05.2023 22:35:40</t>
  </si>
  <si>
    <t>13.05.2023 22:38:07</t>
  </si>
  <si>
    <t>13.05.2023 22:41:54</t>
  </si>
  <si>
    <t>13.05.2023 22:41:55</t>
  </si>
  <si>
    <t>13.05.2023 22:42:14</t>
  </si>
  <si>
    <t>13.05.2023 22:42:15</t>
  </si>
  <si>
    <t>13.05.2023 22:42:17</t>
  </si>
  <si>
    <t>13.05.2023 22:44:58</t>
  </si>
  <si>
    <t>13.05.2023 22:45:00</t>
  </si>
  <si>
    <t>13.05.2023 22:45:47</t>
  </si>
  <si>
    <t>13.05.2023 22:46:47</t>
  </si>
  <si>
    <t>13.05.2023 22:46:49</t>
  </si>
  <si>
    <t>13.05.2023 22:51:06</t>
  </si>
  <si>
    <t>13.05.2023 22:51:07</t>
  </si>
  <si>
    <t>13.05.2023 22:54:09</t>
  </si>
  <si>
    <t>13.05.2023 23:02:15</t>
  </si>
  <si>
    <t>13.05.2023 23:02:18</t>
  </si>
  <si>
    <t>13.05.2023 23:03:07</t>
  </si>
  <si>
    <t>13.05.2023 23:03:10</t>
  </si>
  <si>
    <t>13.05.2023 23:03:12</t>
  </si>
  <si>
    <t>13.05.2023 23:03:13</t>
  </si>
  <si>
    <t>13.05.2023 23:03:44</t>
  </si>
  <si>
    <t>13.05.2023 23:03:46</t>
  </si>
  <si>
    <t>13.05.2023 23:08:41</t>
  </si>
  <si>
    <t>13.05.2023 23:08:43</t>
  </si>
  <si>
    <t>13.05.2023 23:10:29</t>
  </si>
  <si>
    <t>13.05.2023 23:10:30</t>
  </si>
  <si>
    <t>13.05.2023 23:13:01</t>
  </si>
  <si>
    <t>13.05.2023 23:13:12</t>
  </si>
  <si>
    <t>13.05.2023 23:13:13</t>
  </si>
  <si>
    <t>13.05.2023 23:14:06</t>
  </si>
  <si>
    <t>13.05.2023 23:14:09</t>
  </si>
  <si>
    <t>13.05.2023 23:14:38</t>
  </si>
  <si>
    <t>13.05.2023 23:14:41</t>
  </si>
  <si>
    <t>13.05.2023 23:17:49</t>
  </si>
  <si>
    <t>13.05.2023 23:17:50</t>
  </si>
  <si>
    <t>13.05.2023 23:17:52</t>
  </si>
  <si>
    <t>13.05.2023 23:23:54</t>
  </si>
  <si>
    <t>13.05.2023 23:36:21</t>
  </si>
  <si>
    <t>13.05.2023 23:36:24</t>
  </si>
  <si>
    <t>13.05.2023 23:36:26</t>
  </si>
  <si>
    <t>13.05.2023 23:38:54</t>
  </si>
  <si>
    <t>13.05.2023 23:38:55</t>
  </si>
  <si>
    <t>13.05.2023 23:38:57</t>
  </si>
  <si>
    <t>13.05.2023 23:42:29</t>
  </si>
  <si>
    <t>13.05.2023 23:48:24</t>
  </si>
  <si>
    <t>13.05.2023 23:51:35</t>
  </si>
  <si>
    <t>13.05.2023 23:51:37</t>
  </si>
  <si>
    <t>13.05.2023 23:51:38</t>
  </si>
  <si>
    <t>13.05.2023 23:52:27</t>
  </si>
  <si>
    <t>13.05.2023 23:52:29</t>
  </si>
  <si>
    <t>14.05.2023 00:08:23</t>
  </si>
  <si>
    <t>14.05.2023 00:08:27</t>
  </si>
  <si>
    <t>14.05.2023 00:08:29</t>
  </si>
  <si>
    <t>14.05.2023 00:08:30</t>
  </si>
  <si>
    <t>14.05.2023 00:08:32</t>
  </si>
  <si>
    <t>14.05.2023 00:16:47</t>
  </si>
  <si>
    <t>14.05.2023 00:16:50</t>
  </si>
  <si>
    <t>14.05.2023 00:18:26</t>
  </si>
  <si>
    <t>14.05.2023 00:26:44</t>
  </si>
  <si>
    <t>14.05.2023 00:26:46</t>
  </si>
  <si>
    <t>14.05.2023 00:28:07</t>
  </si>
  <si>
    <t>14.05.2023 00:28:09</t>
  </si>
  <si>
    <t>14.05.2023 00:28:35</t>
  </si>
  <si>
    <t>14.05.2023 00:28:36</t>
  </si>
  <si>
    <t>14.05.2023 00:29:54</t>
  </si>
  <si>
    <t>14.05.2023 00:35:12</t>
  </si>
  <si>
    <t>14.05.2023 00:35:13</t>
  </si>
  <si>
    <t>14.05.2023 00:35:37</t>
  </si>
  <si>
    <t>14.05.2023 00:35:38</t>
  </si>
  <si>
    <t>14.05.2023 00:36:54</t>
  </si>
  <si>
    <t>14.05.2023 00:36:55</t>
  </si>
  <si>
    <t>14.05.2023 00:54:34</t>
  </si>
  <si>
    <t>14.05.2023 00:54:35</t>
  </si>
  <si>
    <t>14.05.2023 00:54:37</t>
  </si>
  <si>
    <t>14.05.2023 00:56:52</t>
  </si>
  <si>
    <t>14.05.2023 00:56:54</t>
  </si>
  <si>
    <t>14.05.2023 00:56:55</t>
  </si>
  <si>
    <t>14.05.2023 01:02:20</t>
  </si>
  <si>
    <t>14.05.2023 01:02:21</t>
  </si>
  <si>
    <t>14.05.2023 01:02:55</t>
  </si>
  <si>
    <t>14.05.2023 01:11:10</t>
  </si>
  <si>
    <t>14.05.2023 01:11:15</t>
  </si>
  <si>
    <t>14.05.2023 01:11:16</t>
  </si>
  <si>
    <t>14.05.2023 01:11:18</t>
  </si>
  <si>
    <t>14.05.2023 01:11:39</t>
  </si>
  <si>
    <t>14.05.2023 01:11:41</t>
  </si>
  <si>
    <t>14.05.2023 01:20:46</t>
  </si>
  <si>
    <t>14.05.2023 01:47:47</t>
  </si>
  <si>
    <t>14.05.2023 02:00:27</t>
  </si>
  <si>
    <t>14.05.2023 02:00:29</t>
  </si>
  <si>
    <t>14.05.2023 02:10:03</t>
  </si>
  <si>
    <t>14.05.2023 02:23:38</t>
  </si>
  <si>
    <t>14.05.2023 02:23:40</t>
  </si>
  <si>
    <t>14.05.2023 02:29:49</t>
  </si>
  <si>
    <t>14.05.2023 02:29:50</t>
  </si>
  <si>
    <t>14.05.2023 02:29:52</t>
  </si>
  <si>
    <t>14.05.2023 02:44:35</t>
  </si>
  <si>
    <t>14.05.2023 02:49:41</t>
  </si>
  <si>
    <t>14.05.2023 02:49:43</t>
  </si>
  <si>
    <t>14.05.2023 02:50:26</t>
  </si>
  <si>
    <t>14.05.2023 02:54:55</t>
  </si>
  <si>
    <t>14.05.2023 03:02:32</t>
  </si>
  <si>
    <t>14.05.2023 03:02:33</t>
  </si>
  <si>
    <t>14.05.2023 03:20:15</t>
  </si>
  <si>
    <t>14.05.2023 03:20:17</t>
  </si>
  <si>
    <t>14.05.2023 03:20:18</t>
  </si>
  <si>
    <t>14.05.2023 03:36:12</t>
  </si>
  <si>
    <t>14.05.2023 03:36:13</t>
  </si>
  <si>
    <t>14.05.2023 03:36:15</t>
  </si>
  <si>
    <t>14.05.2023 04:08:30</t>
  </si>
  <si>
    <t>14.05.2023 04:25:12</t>
  </si>
  <si>
    <t>14.05.2023 04:25:13</t>
  </si>
  <si>
    <t>14.05.2023 04:49:14</t>
  </si>
  <si>
    <t>14.05.2023 04:49:15</t>
  </si>
  <si>
    <t>14.05.2023 04:49:17</t>
  </si>
  <si>
    <t>14.05.2023 04:52:54</t>
  </si>
  <si>
    <t>14.05.2023 04:52:55</t>
  </si>
  <si>
    <t>14.05.2023 05:20:14</t>
  </si>
  <si>
    <t>14.05.2023 05:20:15</t>
  </si>
  <si>
    <t>14.05.2023 06:13:52</t>
  </si>
  <si>
    <t>14.05.2023 06:13:54</t>
  </si>
  <si>
    <t>14.05.2023 06:26:57</t>
  </si>
  <si>
    <t>14.05.2023 06:26:58</t>
  </si>
  <si>
    <t>14.05.2023 06:27:17</t>
  </si>
  <si>
    <t>14.05.2023 06:27:18</t>
  </si>
  <si>
    <t>14.05.2023 06:38:10</t>
  </si>
  <si>
    <t>14.05.2023 06:40:00</t>
  </si>
  <si>
    <t>14.05.2023 06:40:03</t>
  </si>
  <si>
    <t>14.05.2023 06:47:37</t>
  </si>
  <si>
    <t>14.05.2023 06:47:38</t>
  </si>
  <si>
    <t>14.05.2023 06:49:51</t>
  </si>
  <si>
    <t>14.05.2023 06:49:54</t>
  </si>
  <si>
    <t>14.05.2023 06:51:24</t>
  </si>
  <si>
    <t>14.05.2023 07:08:14</t>
  </si>
  <si>
    <t>14.05.2023 07:08:15</t>
  </si>
  <si>
    <t>14.05.2023 07:11:04</t>
  </si>
  <si>
    <t>14.05.2023 07:11:06</t>
  </si>
  <si>
    <t>14.05.2023 07:11:07</t>
  </si>
  <si>
    <t>14.05.2023 07:13:52</t>
  </si>
  <si>
    <t>14.05.2023 07:27:29</t>
  </si>
  <si>
    <t>14.05.2023 07:28:23</t>
  </si>
  <si>
    <t>14.05.2023 07:28:24</t>
  </si>
  <si>
    <t>14.05.2023 07:30:03</t>
  </si>
  <si>
    <t>14.05.2023 07:31:34</t>
  </si>
  <si>
    <t>14.05.2023 07:32:54</t>
  </si>
  <si>
    <t>14.05.2023 07:32:55</t>
  </si>
  <si>
    <t>14.05.2023 07:56:01</t>
  </si>
  <si>
    <t>14.05.2023 07:56:04</t>
  </si>
  <si>
    <t>14.05.2023 08:00:23</t>
  </si>
  <si>
    <t>14.05.2023 08:00:24</t>
  </si>
  <si>
    <t>14.05.2023 08:03:21</t>
  </si>
  <si>
    <t>14.05.2023 08:03:23</t>
  </si>
  <si>
    <t>14.05.2023 08:03:24</t>
  </si>
  <si>
    <t>14.05.2023 08:07:37</t>
  </si>
  <si>
    <t>14.05.2023 08:25:35</t>
  </si>
  <si>
    <t>14.05.2023 08:26:47</t>
  </si>
  <si>
    <t>14.05.2023 08:26:49</t>
  </si>
  <si>
    <t>14.05.2023 08:27:37</t>
  </si>
  <si>
    <t>14.05.2023 08:27:38</t>
  </si>
  <si>
    <t>14.05.2023 08:31:12</t>
  </si>
  <si>
    <t>14.05.2023 08:31:18</t>
  </si>
  <si>
    <t>14.05.2023 08:31:19</t>
  </si>
  <si>
    <t>14.05.2023 08:34:34</t>
  </si>
  <si>
    <t>14.05.2023 08:36:09</t>
  </si>
  <si>
    <t>14.05.2023 08:42:52</t>
  </si>
  <si>
    <t>14.05.2023 08:42:54</t>
  </si>
  <si>
    <t>14.05.2023 08:48:13</t>
  </si>
  <si>
    <t>14.05.2023 08:48:15</t>
  </si>
  <si>
    <t>14.05.2023 08:48:17</t>
  </si>
  <si>
    <t>14.05.2023 08:48:18</t>
  </si>
  <si>
    <t>14.05.2023 08:48:19</t>
  </si>
  <si>
    <t>14.05.2023 08:51:49</t>
  </si>
  <si>
    <t>14.05.2023 08:51:50</t>
  </si>
  <si>
    <t>14.05.2023 08:52:07</t>
  </si>
  <si>
    <t>14.05.2023 08:52:09</t>
  </si>
  <si>
    <t>14.05.2023 08:56:51</t>
  </si>
  <si>
    <t>14.05.2023 08:56:52</t>
  </si>
  <si>
    <t>14.05.2023 09:01:01</t>
  </si>
  <si>
    <t>14.05.2023 09:01:03</t>
  </si>
  <si>
    <t>14.05.2023 09:03:26</t>
  </si>
  <si>
    <t>14.05.2023 09:03:27</t>
  </si>
  <si>
    <t>14.05.2023 09:04:37</t>
  </si>
  <si>
    <t>14.05.2023 09:04:38</t>
  </si>
  <si>
    <t>14.05.2023 09:04:41</t>
  </si>
  <si>
    <t>14.05.2023 09:07:57</t>
  </si>
  <si>
    <t>14.05.2023 09:11:23</t>
  </si>
  <si>
    <t>14.05.2023 09:11:24</t>
  </si>
  <si>
    <t>14.05.2023 09:11:26</t>
  </si>
  <si>
    <t>14.05.2023 09:11:29</t>
  </si>
  <si>
    <t>14.05.2023 09:12:29</t>
  </si>
  <si>
    <t>14.05.2023 09:12:30</t>
  </si>
  <si>
    <t>14.05.2023 09:14:15</t>
  </si>
  <si>
    <t>14.05.2023 09:14:35</t>
  </si>
  <si>
    <t>14.05.2023 09:15:29</t>
  </si>
  <si>
    <t>14.05.2023 09:15:30</t>
  </si>
  <si>
    <t>14.05.2023 09:16:06</t>
  </si>
  <si>
    <t>14.05.2023 09:16:07</t>
  </si>
  <si>
    <t>14.05.2023 09:17:52</t>
  </si>
  <si>
    <t>14.05.2023 09:17:54</t>
  </si>
  <si>
    <t>14.05.2023 09:20:46</t>
  </si>
  <si>
    <t>14.05.2023 09:29:52</t>
  </si>
  <si>
    <t>14.05.2023 09:29:54</t>
  </si>
  <si>
    <t>14.05.2023 09:35:41</t>
  </si>
  <si>
    <t>14.05.2023 09:40:51</t>
  </si>
  <si>
    <t>14.05.2023 09:40:52</t>
  </si>
  <si>
    <t>14.05.2023 09:42:04</t>
  </si>
  <si>
    <t>14.05.2023 09:43:32</t>
  </si>
  <si>
    <t>14.05.2023 09:43:33</t>
  </si>
  <si>
    <t>14.05.2023 09:44:10</t>
  </si>
  <si>
    <t>14.05.2023 09:44:12</t>
  </si>
  <si>
    <t>14.05.2023 09:45:21</t>
  </si>
  <si>
    <t>14.05.2023 09:45:27</t>
  </si>
  <si>
    <t>14.05.2023 09:45:29</t>
  </si>
  <si>
    <t>14.05.2023 09:45:47</t>
  </si>
  <si>
    <t>14.05.2023 09:45:49</t>
  </si>
  <si>
    <t>14.05.2023 09:47:29</t>
  </si>
  <si>
    <t>14.05.2023 09:47:30</t>
  </si>
  <si>
    <t>14.05.2023 09:47:35</t>
  </si>
  <si>
    <t>14.05.2023 09:50:41</t>
  </si>
  <si>
    <t>14.05.2023 09:50:46</t>
  </si>
  <si>
    <t>14.05.2023 09:52:35</t>
  </si>
  <si>
    <t>14.05.2023 09:52:37</t>
  </si>
  <si>
    <t>14.05.2023 09:53:20</t>
  </si>
  <si>
    <t>14.05.2023 09:53:21</t>
  </si>
  <si>
    <t>14.05.2023 09:53:23</t>
  </si>
  <si>
    <t>14.05.2023 09:55:27</t>
  </si>
  <si>
    <t>14.05.2023 09:55:29</t>
  </si>
  <si>
    <t>14.05.2023 09:57:52</t>
  </si>
  <si>
    <t>14.05.2023 09:57:54</t>
  </si>
  <si>
    <t>14.05.2023 10:00:00</t>
  </si>
  <si>
    <t>14.05.2023 10:00:01</t>
  </si>
  <si>
    <t>14.05.2023 10:00:29</t>
  </si>
  <si>
    <t>14.05.2023 10:03:17</t>
  </si>
  <si>
    <t>14.05.2023 10:05:12</t>
  </si>
  <si>
    <t>14.05.2023 10:05:21</t>
  </si>
  <si>
    <t>14.05.2023 10:05:24</t>
  </si>
  <si>
    <t>14.05.2023 10:05:27</t>
  </si>
  <si>
    <t>14.05.2023 10:05:29</t>
  </si>
  <si>
    <t>14.05.2023 10:05:30</t>
  </si>
  <si>
    <t>14.05.2023 10:05:35</t>
  </si>
  <si>
    <t>14.05.2023 10:05:36</t>
  </si>
  <si>
    <t>14.05.2023 10:05:39</t>
  </si>
  <si>
    <t>14.05.2023 10:05:41</t>
  </si>
  <si>
    <t>14.05.2023 10:05:42</t>
  </si>
  <si>
    <t>14.05.2023 10:05:44</t>
  </si>
  <si>
    <t>14.05.2023 10:05:45</t>
  </si>
  <si>
    <t>14.05.2023 10:05:47</t>
  </si>
  <si>
    <t>14.05.2023 10:05:48</t>
  </si>
  <si>
    <t>14.05.2023 10:05:50</t>
  </si>
  <si>
    <t>14.05.2023 10:05:51</t>
  </si>
  <si>
    <t>14.05.2023 10:05:53</t>
  </si>
  <si>
    <t>14.05.2023 10:05:54</t>
  </si>
  <si>
    <t>14.05.2023 10:05:56</t>
  </si>
  <si>
    <t>14.05.2023 10:05:57</t>
  </si>
  <si>
    <t>14.05.2023 10:05:59</t>
  </si>
  <si>
    <t>14.05.2023 10:07:40</t>
  </si>
  <si>
    <t>14.05.2023 10:07:41</t>
  </si>
  <si>
    <t>14.05.2023 10:07:43</t>
  </si>
  <si>
    <t>14.05.2023 10:10:21</t>
  </si>
  <si>
    <t>14.05.2023 10:11:37</t>
  </si>
  <si>
    <t>14.05.2023 10:11:38</t>
  </si>
  <si>
    <t>14.05.2023 10:11:40</t>
  </si>
  <si>
    <t>14.05.2023 10:14:27</t>
  </si>
  <si>
    <t>14.05.2023 10:14:30</t>
  </si>
  <si>
    <t>14.05.2023 10:14:32</t>
  </si>
  <si>
    <t>14.05.2023 10:14:33</t>
  </si>
  <si>
    <t>14.05.2023 10:15:15</t>
  </si>
  <si>
    <t>14.05.2023 10:16:32</t>
  </si>
  <si>
    <t>14.05.2023 10:16:33</t>
  </si>
  <si>
    <t>14.05.2023 10:21:47</t>
  </si>
  <si>
    <t>14.05.2023 10:21:49</t>
  </si>
  <si>
    <t>14.05.2023 10:21:50</t>
  </si>
  <si>
    <t>14.05.2023 10:22:47</t>
  </si>
  <si>
    <t>14.05.2023 10:22:49</t>
  </si>
  <si>
    <t>14.05.2023 10:23:12</t>
  </si>
  <si>
    <t>14.05.2023 10:23:13</t>
  </si>
  <si>
    <t>14.05.2023 10:23:24</t>
  </si>
  <si>
    <t>14.05.2023 10:24:26</t>
  </si>
  <si>
    <t>14.05.2023 10:24:27</t>
  </si>
  <si>
    <t>14.05.2023 10:24:29</t>
  </si>
  <si>
    <t>14.05.2023 10:25:10</t>
  </si>
  <si>
    <t>14.05.2023 10:25:12</t>
  </si>
  <si>
    <t>14.05.2023 10:25:13</t>
  </si>
  <si>
    <t>14.05.2023 10:27:50</t>
  </si>
  <si>
    <t>14.05.2023 10:28:00</t>
  </si>
  <si>
    <t>14.05.2023 10:28:54</t>
  </si>
  <si>
    <t>14.05.2023 10:29:47</t>
  </si>
  <si>
    <t>14.05.2023 10:29:49</t>
  </si>
  <si>
    <t>14.05.2023 10:29:50</t>
  </si>
  <si>
    <t>14.05.2023 10:29:52</t>
  </si>
  <si>
    <t>14.05.2023 10:31:35</t>
  </si>
  <si>
    <t>14.05.2023 10:31:38</t>
  </si>
  <si>
    <t>14.05.2023 10:31:43</t>
  </si>
  <si>
    <t>14.05.2023 10:33:26</t>
  </si>
  <si>
    <t>14.05.2023 10:33:27</t>
  </si>
  <si>
    <t>14.05.2023 10:33:29</t>
  </si>
  <si>
    <t>14.05.2023 10:33:30</t>
  </si>
  <si>
    <t>14.05.2023 10:33:32</t>
  </si>
  <si>
    <t>14.05.2023 10:34:26</t>
  </si>
  <si>
    <t>14.05.2023 10:37:29</t>
  </si>
  <si>
    <t>14.05.2023 10:37:40</t>
  </si>
  <si>
    <t>14.05.2023 10:40:35</t>
  </si>
  <si>
    <t>14.05.2023 10:40:37</t>
  </si>
  <si>
    <t>14.05.2023 10:41:26</t>
  </si>
  <si>
    <t>14.05.2023 10:41:27</t>
  </si>
  <si>
    <t>14.05.2023 10:42:09</t>
  </si>
  <si>
    <t>14.05.2023 10:42:10</t>
  </si>
  <si>
    <t>14.05.2023 10:44:44</t>
  </si>
  <si>
    <t>14.05.2023 10:44:58</t>
  </si>
  <si>
    <t>14.05.2023 10:47:27</t>
  </si>
  <si>
    <t>14.05.2023 10:47:29</t>
  </si>
  <si>
    <t>14.05.2023 10:47:35</t>
  </si>
  <si>
    <t>14.05.2023 10:47:36</t>
  </si>
  <si>
    <t>14.05.2023 10:47:38</t>
  </si>
  <si>
    <t>14.05.2023 10:49:40</t>
  </si>
  <si>
    <t>14.05.2023 10:49:41</t>
  </si>
  <si>
    <t>14.05.2023 10:51:12</t>
  </si>
  <si>
    <t>14.05.2023 10:51:13</t>
  </si>
  <si>
    <t>14.05.2023 10:51:15</t>
  </si>
  <si>
    <t>14.05.2023 10:51:36</t>
  </si>
  <si>
    <t>14.05.2023 10:52:20</t>
  </si>
  <si>
    <t>14.05.2023 10:52:23</t>
  </si>
  <si>
    <t>14.05.2023 10:52:47</t>
  </si>
  <si>
    <t>14.05.2023 10:52:49</t>
  </si>
  <si>
    <t>14.05.2023 10:52:50</t>
  </si>
  <si>
    <t>14.05.2023 10:53:29</t>
  </si>
  <si>
    <t>14.05.2023 10:54:29</t>
  </si>
  <si>
    <t>14.05.2023 10:55:10</t>
  </si>
  <si>
    <t>14.05.2023 10:56:14</t>
  </si>
  <si>
    <t>14.05.2023 10:57:52</t>
  </si>
  <si>
    <t>14.05.2023 10:57:54</t>
  </si>
  <si>
    <t>14.05.2023 10:57:55</t>
  </si>
  <si>
    <t>14.05.2023 10:59:38</t>
  </si>
  <si>
    <t>14.05.2023 11:00:51</t>
  </si>
  <si>
    <t>14.05.2023 11:00:52</t>
  </si>
  <si>
    <t>14.05.2023 11:03:43</t>
  </si>
  <si>
    <t>14.05.2023 11:03:44</t>
  </si>
  <si>
    <t>14.05.2023 11:07:54</t>
  </si>
  <si>
    <t>14.05.2023 11:07:55</t>
  </si>
  <si>
    <t>14.05.2023 11:07:57</t>
  </si>
  <si>
    <t>14.05.2023 11:10:21</t>
  </si>
  <si>
    <t>14.05.2023 11:10:23</t>
  </si>
  <si>
    <t>14.05.2023 11:10:24</t>
  </si>
  <si>
    <t>14.05.2023 11:10:29</t>
  </si>
  <si>
    <t>14.05.2023 11:10:32</t>
  </si>
  <si>
    <t>14.05.2023 11:11:58</t>
  </si>
  <si>
    <t>14.05.2023 11:12:00</t>
  </si>
  <si>
    <t>14.05.2023 11:12:01</t>
  </si>
  <si>
    <t>14.05.2023 11:12:47</t>
  </si>
  <si>
    <t>14.05.2023 11:12:49</t>
  </si>
  <si>
    <t>14.05.2023 11:13:30</t>
  </si>
  <si>
    <t>14.05.2023 11:13:32</t>
  </si>
  <si>
    <t>14.05.2023 11:17:15</t>
  </si>
  <si>
    <t>14.05.2023 11:18:29</t>
  </si>
  <si>
    <t>14.05.2023 11:18:30</t>
  </si>
  <si>
    <t>14.05.2023 11:18:35</t>
  </si>
  <si>
    <t>14.05.2023 11:19:52</t>
  </si>
  <si>
    <t>14.05.2023 11:20:04</t>
  </si>
  <si>
    <t>14.05.2023 11:20:06</t>
  </si>
  <si>
    <t>14.05.2023 11:20:07</t>
  </si>
  <si>
    <t>14.05.2023 11:20:09</t>
  </si>
  <si>
    <t>14.05.2023 11:20:13</t>
  </si>
  <si>
    <t>14.05.2023 11:21:24</t>
  </si>
  <si>
    <t>14.05.2023 11:22:51</t>
  </si>
  <si>
    <t>14.05.2023 11:22:54</t>
  </si>
  <si>
    <t>14.05.2023 11:22:55</t>
  </si>
  <si>
    <t>14.05.2023 11:22:57</t>
  </si>
  <si>
    <t>14.05.2023 11:23:00</t>
  </si>
  <si>
    <t>14.05.2023 11:23:01</t>
  </si>
  <si>
    <t>14.05.2023 11:23:50</t>
  </si>
  <si>
    <t>14.05.2023 11:23:52</t>
  </si>
  <si>
    <t>14.05.2023 11:24:37</t>
  </si>
  <si>
    <t>14.05.2023 11:27:13</t>
  </si>
  <si>
    <t>14.05.2023 11:27:15</t>
  </si>
  <si>
    <t>14.05.2023 11:27:29</t>
  </si>
  <si>
    <t>14.05.2023 11:27:38</t>
  </si>
  <si>
    <t>14.05.2023 11:27:49</t>
  </si>
  <si>
    <t>14.05.2023 11:27:50</t>
  </si>
  <si>
    <t>14.05.2023 11:30:27</t>
  </si>
  <si>
    <t>14.05.2023 11:30:29</t>
  </si>
  <si>
    <t>14.05.2023 11:30:30</t>
  </si>
  <si>
    <t>14.05.2023 11:32:06</t>
  </si>
  <si>
    <t>14.05.2023 11:33:46</t>
  </si>
  <si>
    <t>14.05.2023 11:34:44</t>
  </si>
  <si>
    <t>14.05.2023 11:34:47</t>
  </si>
  <si>
    <t>14.05.2023 11:34:50</t>
  </si>
  <si>
    <t>14.05.2023 11:34:58</t>
  </si>
  <si>
    <t>14.05.2023 11:35:12</t>
  </si>
  <si>
    <t>14.05.2023 11:35:13</t>
  </si>
  <si>
    <t>14.05.2023 11:35:29</t>
  </si>
  <si>
    <t>14.05.2023 11:35:30</t>
  </si>
  <si>
    <t>14.05.2023 11:36:34</t>
  </si>
  <si>
    <t>14.05.2023 11:36:35</t>
  </si>
  <si>
    <t>14.05.2023 11:36:37</t>
  </si>
  <si>
    <t>14.05.2023 11:37:38</t>
  </si>
  <si>
    <t>14.05.2023 11:37:40</t>
  </si>
  <si>
    <t>14.05.2023 11:37:43</t>
  </si>
  <si>
    <t>14.05.2023 11:38:16</t>
  </si>
  <si>
    <t>14.05.2023 11:38:18</t>
  </si>
  <si>
    <t>14.05.2023 11:38:47</t>
  </si>
  <si>
    <t>14.05.2023 11:40:01</t>
  </si>
  <si>
    <t>14.05.2023 11:40:15</t>
  </si>
  <si>
    <t>14.05.2023 11:40:30</t>
  </si>
  <si>
    <t>14.05.2023 11:40:32</t>
  </si>
  <si>
    <t>14.05.2023 11:40:33</t>
  </si>
  <si>
    <t>14.05.2023 11:40:49</t>
  </si>
  <si>
    <t>14.05.2023 11:40:50</t>
  </si>
  <si>
    <t>14.05.2023 11:41:14</t>
  </si>
  <si>
    <t>14.05.2023 11:41:15</t>
  </si>
  <si>
    <t>14.05.2023 11:41:29</t>
  </si>
  <si>
    <t>14.05.2023 11:41:33</t>
  </si>
  <si>
    <t>14.05.2023 11:41:38</t>
  </si>
  <si>
    <t>14.05.2023 11:41:39</t>
  </si>
  <si>
    <t>14.05.2023 11:41:41</t>
  </si>
  <si>
    <t>14.05.2023 11:42:31</t>
  </si>
  <si>
    <t>14.05.2023 11:42:32</t>
  </si>
  <si>
    <t>14.05.2023 11:44:43</t>
  </si>
  <si>
    <t>14.05.2023 11:44:44</t>
  </si>
  <si>
    <t>14.05.2023 11:44:57</t>
  </si>
  <si>
    <t>14.05.2023 11:45:06</t>
  </si>
  <si>
    <t>14.05.2023 11:45:07</t>
  </si>
  <si>
    <t>14.05.2023 11:46:07</t>
  </si>
  <si>
    <t>14.05.2023 11:46:09</t>
  </si>
  <si>
    <t>14.05.2023 11:46:10</t>
  </si>
  <si>
    <t>14.05.2023 11:47:03</t>
  </si>
  <si>
    <t>14.05.2023 11:47:20</t>
  </si>
  <si>
    <t>14.05.2023 11:47:23</t>
  </si>
  <si>
    <t>14.05.2023 11:48:09</t>
  </si>
  <si>
    <t>14.05.2023 11:48:10</t>
  </si>
  <si>
    <t>14.05.2023 11:48:12</t>
  </si>
  <si>
    <t>14.05.2023 11:48:37</t>
  </si>
  <si>
    <t>14.05.2023 11:48:41</t>
  </si>
  <si>
    <t>14.05.2023 11:48:43</t>
  </si>
  <si>
    <t>14.05.2023 11:48:50</t>
  </si>
  <si>
    <t>14.05.2023 11:48:52</t>
  </si>
  <si>
    <t>14.05.2023 11:49:18</t>
  </si>
  <si>
    <t>14.05.2023 11:49:29</t>
  </si>
  <si>
    <t>14.05.2023 11:49:35</t>
  </si>
  <si>
    <t>14.05.2023 11:49:36</t>
  </si>
  <si>
    <t>14.05.2023 11:49:38</t>
  </si>
  <si>
    <t>14.05.2023 11:50:54</t>
  </si>
  <si>
    <t>14.05.2023 11:51:26</t>
  </si>
  <si>
    <t>14.05.2023 11:51:40</t>
  </si>
  <si>
    <t>14.05.2023 11:52:26</t>
  </si>
  <si>
    <t>14.05.2023 11:52:27</t>
  </si>
  <si>
    <t>14.05.2023 11:54:30</t>
  </si>
  <si>
    <t>14.05.2023 11:55:12</t>
  </si>
  <si>
    <t>14.05.2023 11:55:13</t>
  </si>
  <si>
    <t>14.05.2023 11:55:15</t>
  </si>
  <si>
    <t>14.05.2023 11:58:41</t>
  </si>
  <si>
    <t>14.05.2023 12:02:23</t>
  </si>
  <si>
    <t>14.05.2023 12:02:26</t>
  </si>
  <si>
    <t>14.05.2023 12:03:35</t>
  </si>
  <si>
    <t>14.05.2023 12:03:37</t>
  </si>
  <si>
    <t>14.05.2023 12:03:38</t>
  </si>
  <si>
    <t>14.05.2023 12:03:40</t>
  </si>
  <si>
    <t>14.05.2023 12:03:41</t>
  </si>
  <si>
    <t>14.05.2023 12:03:43</t>
  </si>
  <si>
    <t>14.05.2023 12:04:01</t>
  </si>
  <si>
    <t>14.05.2023 12:04:03</t>
  </si>
  <si>
    <t>14.05.2023 12:04:18</t>
  </si>
  <si>
    <t>14.05.2023 12:05:03</t>
  </si>
  <si>
    <t>14.05.2023 12:06:12</t>
  </si>
  <si>
    <t>14.05.2023 12:06:13</t>
  </si>
  <si>
    <t>14.05.2023 12:06:37</t>
  </si>
  <si>
    <t>14.05.2023 12:06:38</t>
  </si>
  <si>
    <t>14.05.2023 12:06:40</t>
  </si>
  <si>
    <t>14.05.2023 12:08:41</t>
  </si>
  <si>
    <t>14.05.2023 12:08:43</t>
  </si>
  <si>
    <t>14.05.2023 12:08:50</t>
  </si>
  <si>
    <t>14.05.2023 12:08:52</t>
  </si>
  <si>
    <t>14.05.2023 12:10:03</t>
  </si>
  <si>
    <t>14.05.2023 12:10:55</t>
  </si>
  <si>
    <t>14.05.2023 12:10:57</t>
  </si>
  <si>
    <t>14.05.2023 12:13:18</t>
  </si>
  <si>
    <t>14.05.2023 12:15:06</t>
  </si>
  <si>
    <t>14.05.2023 12:16:00</t>
  </si>
  <si>
    <t>14.05.2023 12:16:01</t>
  </si>
  <si>
    <t>14.05.2023 12:16:04</t>
  </si>
  <si>
    <t>14.05.2023 12:16:47</t>
  </si>
  <si>
    <t>14.05.2023 12:16:49</t>
  </si>
  <si>
    <t>14.05.2023 12:16:50</t>
  </si>
  <si>
    <t>14.05.2023 12:17:13</t>
  </si>
  <si>
    <t>14.05.2023 12:17:16</t>
  </si>
  <si>
    <t>14.05.2023 12:17:18</t>
  </si>
  <si>
    <t>14.05.2023 12:17:36</t>
  </si>
  <si>
    <t>14.05.2023 12:18:03</t>
  </si>
  <si>
    <t>14.05.2023 12:22:52</t>
  </si>
  <si>
    <t>14.05.2023 12:22:54</t>
  </si>
  <si>
    <t>14.05.2023 12:24:43</t>
  </si>
  <si>
    <t>14.05.2023 12:24:44</t>
  </si>
  <si>
    <t>14.05.2023 12:25:55</t>
  </si>
  <si>
    <t>14.05.2023 12:26:03</t>
  </si>
  <si>
    <t>14.05.2023 12:27:04</t>
  </si>
  <si>
    <t>14.05.2023 12:28:18</t>
  </si>
  <si>
    <t>14.05.2023 12:28:21</t>
  </si>
  <si>
    <t>14.05.2023 12:28:23</t>
  </si>
  <si>
    <t>14.05.2023 12:28:24</t>
  </si>
  <si>
    <t>14.05.2023 12:30:03</t>
  </si>
  <si>
    <t>14.05.2023 12:30:04</t>
  </si>
  <si>
    <t>14.05.2023 12:30:12</t>
  </si>
  <si>
    <t>14.05.2023 12:30:13</t>
  </si>
  <si>
    <t>14.05.2023 12:30:15</t>
  </si>
  <si>
    <t>14.05.2023 12:31:06</t>
  </si>
  <si>
    <t>14.05.2023 12:31:09</t>
  </si>
  <si>
    <t>14.05.2023 12:32:07</t>
  </si>
  <si>
    <t>14.05.2023 12:33:18</t>
  </si>
  <si>
    <t>14.05.2023 12:33:20</t>
  </si>
  <si>
    <t>14.05.2023 12:34:00</t>
  </si>
  <si>
    <t>14.05.2023 12:34:01</t>
  </si>
  <si>
    <t>14.05.2023 12:34:03</t>
  </si>
  <si>
    <t>14.05.2023 12:35:38</t>
  </si>
  <si>
    <t>14.05.2023 12:35:40</t>
  </si>
  <si>
    <t>14.05.2023 12:35:56</t>
  </si>
  <si>
    <t>14.05.2023 12:36:01</t>
  </si>
  <si>
    <t>14.05.2023 12:36:03</t>
  </si>
  <si>
    <t>14.05.2023 12:36:04</t>
  </si>
  <si>
    <t>14.05.2023 12:36:07</t>
  </si>
  <si>
    <t>14.05.2023 12:38:04</t>
  </si>
  <si>
    <t>14.05.2023 12:38:06</t>
  </si>
  <si>
    <t>14.05.2023 12:38:16</t>
  </si>
  <si>
    <t>14.05.2023 12:39:18</t>
  </si>
  <si>
    <t>14.05.2023 12:39:21</t>
  </si>
  <si>
    <t>14.05.2023 12:39:43</t>
  </si>
  <si>
    <t>14.05.2023 12:39:46</t>
  </si>
  <si>
    <t>14.05.2023 12:40:17</t>
  </si>
  <si>
    <t>14.05.2023 12:40:44</t>
  </si>
  <si>
    <t>14.05.2023 12:41:00</t>
  </si>
  <si>
    <t>14.05.2023 12:41:24</t>
  </si>
  <si>
    <t>14.05.2023 12:41:26</t>
  </si>
  <si>
    <t>14.05.2023 12:41:27</t>
  </si>
  <si>
    <t>14.05.2023 12:41:38</t>
  </si>
  <si>
    <t>14.05.2023 12:44:15</t>
  </si>
  <si>
    <t>14.05.2023 12:44:17</t>
  </si>
  <si>
    <t>14.05.2023 12:44:18</t>
  </si>
  <si>
    <t>14.05.2023 12:44:20</t>
  </si>
  <si>
    <t>14.05.2023 12:44:23</t>
  </si>
  <si>
    <t>14.05.2023 12:44:24</t>
  </si>
  <si>
    <t>14.05.2023 12:44:26</t>
  </si>
  <si>
    <t>14.05.2023 12:44:27</t>
  </si>
  <si>
    <t>14.05.2023 12:45:03</t>
  </si>
  <si>
    <t>14.05.2023 12:45:04</t>
  </si>
  <si>
    <t>14.05.2023 12:47:58</t>
  </si>
  <si>
    <t>14.05.2023 12:48:00</t>
  </si>
  <si>
    <t>14.05.2023 12:48:01</t>
  </si>
  <si>
    <t>14.05.2023 12:48:03</t>
  </si>
  <si>
    <t>14.05.2023 12:48:35</t>
  </si>
  <si>
    <t>14.05.2023 12:48:37</t>
  </si>
  <si>
    <t>14.05.2023 12:48:38</t>
  </si>
  <si>
    <t>14.05.2023 12:48:40</t>
  </si>
  <si>
    <t>14.05.2023 12:48:41</t>
  </si>
  <si>
    <t>14.05.2023 12:49:10</t>
  </si>
  <si>
    <t>14.05.2023 12:49:12</t>
  </si>
  <si>
    <t>14.05.2023 12:51:23</t>
  </si>
  <si>
    <t>14.05.2023 12:53:38</t>
  </si>
  <si>
    <t>14.05.2023 12:53:49</t>
  </si>
  <si>
    <t>14.05.2023 12:53:50</t>
  </si>
  <si>
    <t>14.05.2023 12:54:21</t>
  </si>
  <si>
    <t>14.05.2023 12:54:50</t>
  </si>
  <si>
    <t>14.05.2023 12:54:52</t>
  </si>
  <si>
    <t>14.05.2023 12:55:44</t>
  </si>
  <si>
    <t>14.05.2023 12:55:46</t>
  </si>
  <si>
    <t>14.05.2023 12:56:15</t>
  </si>
  <si>
    <t>14.05.2023 12:56:17</t>
  </si>
  <si>
    <t>14.05.2023 12:56:50</t>
  </si>
  <si>
    <t>14.05.2023 12:56:53</t>
  </si>
  <si>
    <t>14.05.2023 12:57:30</t>
  </si>
  <si>
    <t>14.05.2023 12:58:04</t>
  </si>
  <si>
    <t>14.05.2023 12:58:23</t>
  </si>
  <si>
    <t>14.05.2023 12:58:30</t>
  </si>
  <si>
    <t>14.05.2023 13:00:26</t>
  </si>
  <si>
    <t>14.05.2023 13:00:44</t>
  </si>
  <si>
    <t>14.05.2023 13:01:10</t>
  </si>
  <si>
    <t>14.05.2023 13:01:53</t>
  </si>
  <si>
    <t>14.05.2023 13:01:55</t>
  </si>
  <si>
    <t>14.05.2023 13:02:01</t>
  </si>
  <si>
    <t>14.05.2023 13:02:03</t>
  </si>
  <si>
    <t>14.05.2023 13:02:04</t>
  </si>
  <si>
    <t>14.05.2023 13:02:06</t>
  </si>
  <si>
    <t>14.05.2023 13:02:07</t>
  </si>
  <si>
    <t>14.05.2023 13:03:32</t>
  </si>
  <si>
    <t>14.05.2023 13:03:50</t>
  </si>
  <si>
    <t>14.05.2023 13:03:52</t>
  </si>
  <si>
    <t>14.05.2023 13:03:59</t>
  </si>
  <si>
    <t>14.05.2023 13:04:38</t>
  </si>
  <si>
    <t>14.05.2023 13:04:41</t>
  </si>
  <si>
    <t>14.05.2023 13:04:42</t>
  </si>
  <si>
    <t>14.05.2023 13:04:44</t>
  </si>
  <si>
    <t>14.05.2023 13:06:57</t>
  </si>
  <si>
    <t>14.05.2023 13:07:07</t>
  </si>
  <si>
    <t>14.05.2023 13:08:03</t>
  </si>
  <si>
    <t>14.05.2023 13:09:30</t>
  </si>
  <si>
    <t>14.05.2023 13:09:32</t>
  </si>
  <si>
    <t>14.05.2023 13:11:38</t>
  </si>
  <si>
    <t>14.05.2023 13:11:40</t>
  </si>
  <si>
    <t>14.05.2023 13:13:24</t>
  </si>
  <si>
    <t>14.05.2023 13:13:26</t>
  </si>
  <si>
    <t>14.05.2023 13:13:27</t>
  </si>
  <si>
    <t>14.05.2023 13:13:56</t>
  </si>
  <si>
    <t>14.05.2023 13:13:58</t>
  </si>
  <si>
    <t>14.05.2023 13:15:44</t>
  </si>
  <si>
    <t>14.05.2023 13:15:46</t>
  </si>
  <si>
    <t>14.05.2023 13:15:47</t>
  </si>
  <si>
    <t>14.05.2023 13:16:00</t>
  </si>
  <si>
    <t>14.05.2023 13:16:01</t>
  </si>
  <si>
    <t>14.05.2023 13:16:03</t>
  </si>
  <si>
    <t>14.05.2023 13:18:46</t>
  </si>
  <si>
    <t>14.05.2023 13:18:49</t>
  </si>
  <si>
    <t>14.05.2023 13:18:50</t>
  </si>
  <si>
    <t>14.05.2023 13:18:52</t>
  </si>
  <si>
    <t>14.05.2023 13:18:53</t>
  </si>
  <si>
    <t>14.05.2023 13:18:55</t>
  </si>
  <si>
    <t>14.05.2023 13:19:20</t>
  </si>
  <si>
    <t>14.05.2023 13:19:21</t>
  </si>
  <si>
    <t>14.05.2023 13:19:55</t>
  </si>
  <si>
    <t>14.05.2023 13:19:56</t>
  </si>
  <si>
    <t>14.05.2023 13:20:04</t>
  </si>
  <si>
    <t>14.05.2023 13:21:26</t>
  </si>
  <si>
    <t>14.05.2023 13:21:27</t>
  </si>
  <si>
    <t>14.05.2023 13:21:29</t>
  </si>
  <si>
    <t>14.05.2023 13:21:30</t>
  </si>
  <si>
    <t>14.05.2023 13:21:32</t>
  </si>
  <si>
    <t>14.05.2023 13:21:33</t>
  </si>
  <si>
    <t>14.05.2023 13:22:26</t>
  </si>
  <si>
    <t>14.05.2023 13:22:27</t>
  </si>
  <si>
    <t>14.05.2023 13:22:29</t>
  </si>
  <si>
    <t>14.05.2023 13:22:40</t>
  </si>
  <si>
    <t>14.05.2023 13:22:41</t>
  </si>
  <si>
    <t>14.05.2023 13:22:43</t>
  </si>
  <si>
    <t>14.05.2023 13:22:46</t>
  </si>
  <si>
    <t>14.05.2023 13:22:47</t>
  </si>
  <si>
    <t>14.05.2023 13:22:52</t>
  </si>
  <si>
    <t>14.05.2023 13:22:53</t>
  </si>
  <si>
    <t>14.05.2023 13:22:55</t>
  </si>
  <si>
    <t>14.05.2023 13:23:18</t>
  </si>
  <si>
    <t>14.05.2023 13:23:20</t>
  </si>
  <si>
    <t>14.05.2023 13:23:35</t>
  </si>
  <si>
    <t>14.05.2023 13:26:30</t>
  </si>
  <si>
    <t>14.05.2023 13:26:32</t>
  </si>
  <si>
    <t>14.05.2023 13:26:46</t>
  </si>
  <si>
    <t>14.05.2023 13:27:09</t>
  </si>
  <si>
    <t>14.05.2023 13:27:10</t>
  </si>
  <si>
    <t>14.05.2023 13:27:12</t>
  </si>
  <si>
    <t>14.05.2023 13:28:37</t>
  </si>
  <si>
    <t>14.05.2023 13:28:40</t>
  </si>
  <si>
    <t>14.05.2023 13:28:41</t>
  </si>
  <si>
    <t>14.05.2023 13:28:46</t>
  </si>
  <si>
    <t>14.05.2023 13:28:47</t>
  </si>
  <si>
    <t>14.05.2023 13:29:44</t>
  </si>
  <si>
    <t>14.05.2023 13:29:47</t>
  </si>
  <si>
    <t>14.05.2023 13:29:49</t>
  </si>
  <si>
    <t>14.05.2023 13:30:35</t>
  </si>
  <si>
    <t>14.05.2023 13:30:37</t>
  </si>
  <si>
    <t>14.05.2023 13:30:43</t>
  </si>
  <si>
    <t>14.05.2023 13:30:44</t>
  </si>
  <si>
    <t>14.05.2023 13:31:47</t>
  </si>
  <si>
    <t>14.05.2023 13:31:49</t>
  </si>
  <si>
    <t>14.05.2023 13:32:27</t>
  </si>
  <si>
    <t>14.05.2023 13:32:29</t>
  </si>
  <si>
    <t>14.05.2023 13:33:37</t>
  </si>
  <si>
    <t>14.05.2023 13:33:38</t>
  </si>
  <si>
    <t>14.05.2023 13:34:27</t>
  </si>
  <si>
    <t>14.05.2023 13:34:29</t>
  </si>
  <si>
    <t>14.05.2023 13:35:29</t>
  </si>
  <si>
    <t>14.05.2023 13:35:30</t>
  </si>
  <si>
    <t>14.05.2023 13:36:27</t>
  </si>
  <si>
    <t>14.05.2023 13:36:29</t>
  </si>
  <si>
    <t>14.05.2023 13:36:30</t>
  </si>
  <si>
    <t>14.05.2023 13:37:12</t>
  </si>
  <si>
    <t>14.05.2023 13:38:27</t>
  </si>
  <si>
    <t>14.05.2023 13:38:58</t>
  </si>
  <si>
    <t>14.05.2023 13:39:33</t>
  </si>
  <si>
    <t>14.05.2023 13:39:47</t>
  </si>
  <si>
    <t>14.05.2023 13:39:58</t>
  </si>
  <si>
    <t>14.05.2023 13:39:59</t>
  </si>
  <si>
    <t>14.05.2023 13:40:02</t>
  </si>
  <si>
    <t>14.05.2023 13:40:04</t>
  </si>
  <si>
    <t>14.05.2023 13:40:05</t>
  </si>
  <si>
    <t>14.05.2023 13:40:07</t>
  </si>
  <si>
    <t>14.05.2023 13:40:52</t>
  </si>
  <si>
    <t>14.05.2023 13:41:55</t>
  </si>
  <si>
    <t>14.05.2023 13:41:57</t>
  </si>
  <si>
    <t>14.05.2023 13:45:26</t>
  </si>
  <si>
    <t>14.05.2023 13:47:58</t>
  </si>
  <si>
    <t>14.05.2023 13:48:00</t>
  </si>
  <si>
    <t>14.05.2023 13:49:13</t>
  </si>
  <si>
    <t>14.05.2023 13:49:15</t>
  </si>
  <si>
    <t>14.05.2023 13:50:10</t>
  </si>
  <si>
    <t>14.05.2023 13:50:12</t>
  </si>
  <si>
    <t>14.05.2023 13:50:15</t>
  </si>
  <si>
    <t>14.05.2023 13:51:44</t>
  </si>
  <si>
    <t>14.05.2023 13:51:46</t>
  </si>
  <si>
    <t>14.05.2023 13:51:47</t>
  </si>
  <si>
    <t>14.05.2023 13:51:56</t>
  </si>
  <si>
    <t>14.05.2023 13:54:29</t>
  </si>
  <si>
    <t>14.05.2023 13:54:30</t>
  </si>
  <si>
    <t>14.05.2023 13:54:36</t>
  </si>
  <si>
    <t>14.05.2023 13:54:38</t>
  </si>
  <si>
    <t>14.05.2023 13:55:01</t>
  </si>
  <si>
    <t>14.05.2023 13:55:32</t>
  </si>
  <si>
    <t>14.05.2023 13:55:33</t>
  </si>
  <si>
    <t>14.05.2023 13:55:39</t>
  </si>
  <si>
    <t>14.05.2023 13:55:41</t>
  </si>
  <si>
    <t>14.05.2023 13:55:42</t>
  </si>
  <si>
    <t>14.05.2023 13:55:44</t>
  </si>
  <si>
    <t>14.05.2023 13:57:09</t>
  </si>
  <si>
    <t>14.05.2023 13:57:12</t>
  </si>
  <si>
    <t>14.05.2023 13:57:24</t>
  </si>
  <si>
    <t>14.05.2023 13:57:26</t>
  </si>
  <si>
    <t>14.05.2023 13:58:46</t>
  </si>
  <si>
    <t>14.05.2023 13:58:49</t>
  </si>
  <si>
    <t>14.05.2023 13:58:55</t>
  </si>
  <si>
    <t>14.05.2023 13:58:56</t>
  </si>
  <si>
    <t>14.05.2023 13:59:21</t>
  </si>
  <si>
    <t>14.05.2023 13:59:27</t>
  </si>
  <si>
    <t>14.05.2023 14:03:04</t>
  </si>
  <si>
    <t>14.05.2023 14:03:16</t>
  </si>
  <si>
    <t>14.05.2023 14:03:18</t>
  </si>
  <si>
    <t>14.05.2023 14:03:19</t>
  </si>
  <si>
    <t>14.05.2023 14:03:21</t>
  </si>
  <si>
    <t>14.05.2023 14:03:22</t>
  </si>
  <si>
    <t>14.05.2023 14:04:30</t>
  </si>
  <si>
    <t>14.05.2023 14:04:32</t>
  </si>
  <si>
    <t>14.05.2023 14:06:38</t>
  </si>
  <si>
    <t>14.05.2023 14:06:50</t>
  </si>
  <si>
    <t>14.05.2023 14:06:52</t>
  </si>
  <si>
    <t>14.05.2023 14:06:56</t>
  </si>
  <si>
    <t>14.05.2023 14:06:58</t>
  </si>
  <si>
    <t>14.05.2023 14:07:04</t>
  </si>
  <si>
    <t>14.05.2023 14:07:05</t>
  </si>
  <si>
    <t>14.05.2023 14:07:07</t>
  </si>
  <si>
    <t>14.05.2023 14:07:21</t>
  </si>
  <si>
    <t>14.05.2023 14:07:42</t>
  </si>
  <si>
    <t>14.05.2023 14:08:01</t>
  </si>
  <si>
    <t>14.05.2023 14:08:27</t>
  </si>
  <si>
    <t>14.05.2023 14:08:29</t>
  </si>
  <si>
    <t>14.05.2023 14:09:17</t>
  </si>
  <si>
    <t>14.05.2023 14:12:09</t>
  </si>
  <si>
    <t>14.05.2023 14:12:47</t>
  </si>
  <si>
    <t>14.05.2023 14:12:50</t>
  </si>
  <si>
    <t>14.05.2023 14:14:07</t>
  </si>
  <si>
    <t>14.05.2023 14:14:10</t>
  </si>
  <si>
    <t>14.05.2023 14:14:16</t>
  </si>
  <si>
    <t>14.05.2023 14:15:54</t>
  </si>
  <si>
    <t>14.05.2023 14:15:55</t>
  </si>
  <si>
    <t>14.05.2023 14:16:01</t>
  </si>
  <si>
    <t>14.05.2023 14:16:03</t>
  </si>
  <si>
    <t>14.05.2023 14:16:55</t>
  </si>
  <si>
    <t>14.05.2023 14:16:56</t>
  </si>
  <si>
    <t>14.05.2023 14:17:20</t>
  </si>
  <si>
    <t>14.05.2023 14:17:21</t>
  </si>
  <si>
    <t>14.05.2023 14:18:50</t>
  </si>
  <si>
    <t>14.05.2023 14:18:52</t>
  </si>
  <si>
    <t>14.05.2023 14:18:55</t>
  </si>
  <si>
    <t>14.05.2023 14:18:57</t>
  </si>
  <si>
    <t>14.05.2023 14:19:00</t>
  </si>
  <si>
    <t>14.05.2023 14:19:26</t>
  </si>
  <si>
    <t>14.05.2023 14:19:27</t>
  </si>
  <si>
    <t>14.05.2023 14:20:40</t>
  </si>
  <si>
    <t>14.05.2023 14:21:52</t>
  </si>
  <si>
    <t>14.05.2023 14:21:54</t>
  </si>
  <si>
    <t>14.05.2023 14:21:58</t>
  </si>
  <si>
    <t>14.05.2023 14:22:00</t>
  </si>
  <si>
    <t>14.05.2023 14:22:57</t>
  </si>
  <si>
    <t>14.05.2023 14:22:58</t>
  </si>
  <si>
    <t>14.05.2023 14:23:00</t>
  </si>
  <si>
    <t>14.05.2023 14:23:35</t>
  </si>
  <si>
    <t>14.05.2023 14:23:36</t>
  </si>
  <si>
    <t>14.05.2023 14:23:46</t>
  </si>
  <si>
    <t>14.05.2023 14:23:47</t>
  </si>
  <si>
    <t>14.05.2023 14:24:35</t>
  </si>
  <si>
    <t>14.05.2023 14:25:15</t>
  </si>
  <si>
    <t>14.05.2023 14:25:17</t>
  </si>
  <si>
    <t>14.05.2023 14:26:44</t>
  </si>
  <si>
    <t>14.05.2023 14:27:21</t>
  </si>
  <si>
    <t>14.05.2023 14:27:23</t>
  </si>
  <si>
    <t>14.05.2023 14:27:46</t>
  </si>
  <si>
    <t>14.05.2023 14:27:47</t>
  </si>
  <si>
    <t>14.05.2023 14:27:49</t>
  </si>
  <si>
    <t>14.05.2023 14:28:35</t>
  </si>
  <si>
    <t>14.05.2023 14:28:37</t>
  </si>
  <si>
    <t>14.05.2023 14:31:06</t>
  </si>
  <si>
    <t>14.05.2023 14:31:07</t>
  </si>
  <si>
    <t>14.05.2023 14:32:01</t>
  </si>
  <si>
    <t>14.05.2023 14:32:07</t>
  </si>
  <si>
    <t>14.05.2023 14:33:46</t>
  </si>
  <si>
    <t>14.05.2023 14:35:26</t>
  </si>
  <si>
    <t>14.05.2023 14:35:32</t>
  </si>
  <si>
    <t>14.05.2023 14:35:50</t>
  </si>
  <si>
    <t>14.05.2023 14:35:52</t>
  </si>
  <si>
    <t>14.05.2023 14:36:26</t>
  </si>
  <si>
    <t>14.05.2023 14:37:58</t>
  </si>
  <si>
    <t>14.05.2023 14:38:00</t>
  </si>
  <si>
    <t>14.05.2023 14:38:01</t>
  </si>
  <si>
    <t>14.05.2023 14:38:03</t>
  </si>
  <si>
    <t>14.05.2023 14:38:04</t>
  </si>
  <si>
    <t>14.05.2023 14:39:20</t>
  </si>
  <si>
    <t>14.05.2023 14:39:21</t>
  </si>
  <si>
    <t>14.05.2023 14:39:57</t>
  </si>
  <si>
    <t>14.05.2023 14:39:58</t>
  </si>
  <si>
    <t>14.05.2023 14:40:01</t>
  </si>
  <si>
    <t>14.05.2023 14:40:03</t>
  </si>
  <si>
    <t>14.05.2023 14:40:07</t>
  </si>
  <si>
    <t>14.05.2023 14:40:09</t>
  </si>
  <si>
    <t>14.05.2023 14:40:10</t>
  </si>
  <si>
    <t>14.05.2023 14:41:17</t>
  </si>
  <si>
    <t>14.05.2023 14:41:18</t>
  </si>
  <si>
    <t>14.05.2023 14:42:06</t>
  </si>
  <si>
    <t>14.05.2023 14:42:07</t>
  </si>
  <si>
    <t>14.05.2023 14:42:12</t>
  </si>
  <si>
    <t>14.05.2023 14:42:13</t>
  </si>
  <si>
    <t>14.05.2023 14:42:15</t>
  </si>
  <si>
    <t>14.05.2023 14:43:26</t>
  </si>
  <si>
    <t>14.05.2023 14:43:27</t>
  </si>
  <si>
    <t>14.05.2023 14:43:29</t>
  </si>
  <si>
    <t>14.05.2023 14:43:30</t>
  </si>
  <si>
    <t>14.05.2023 14:43:41</t>
  </si>
  <si>
    <t>14.05.2023 14:43:43</t>
  </si>
  <si>
    <t>14.05.2023 14:43:44</t>
  </si>
  <si>
    <t>14.05.2023 14:43:46</t>
  </si>
  <si>
    <t>14.05.2023 14:43:47</t>
  </si>
  <si>
    <t>14.05.2023 14:44:14</t>
  </si>
  <si>
    <t>14.05.2023 14:44:49</t>
  </si>
  <si>
    <t>14.05.2023 14:45:23</t>
  </si>
  <si>
    <t>14.05.2023 14:45:24</t>
  </si>
  <si>
    <t>14.05.2023 14:45:57</t>
  </si>
  <si>
    <t>14.05.2023 14:45:58</t>
  </si>
  <si>
    <t>14.05.2023 14:45:59</t>
  </si>
  <si>
    <t>14.05.2023 14:46:01</t>
  </si>
  <si>
    <t>14.05.2023 14:46:02</t>
  </si>
  <si>
    <t>14.05.2023 14:47:34</t>
  </si>
  <si>
    <t>14.05.2023 14:47:37</t>
  </si>
  <si>
    <t>14.05.2023 14:48:20</t>
  </si>
  <si>
    <t>14.05.2023 14:48:21</t>
  </si>
  <si>
    <t>14.05.2023 14:48:23</t>
  </si>
  <si>
    <t>14.05.2023 14:48:30</t>
  </si>
  <si>
    <t>14.05.2023 14:48:32</t>
  </si>
  <si>
    <t>14.05.2023 14:48:42</t>
  </si>
  <si>
    <t>14.05.2023 14:48:44</t>
  </si>
  <si>
    <t>14.05.2023 14:48:45</t>
  </si>
  <si>
    <t>14.05.2023 14:49:30</t>
  </si>
  <si>
    <t>14.05.2023 14:49:32</t>
  </si>
  <si>
    <t>14.05.2023 14:49:49</t>
  </si>
  <si>
    <t>14.05.2023 14:50:40</t>
  </si>
  <si>
    <t>14.05.2023 14:50:41</t>
  </si>
  <si>
    <t>14.05.2023 14:51:07</t>
  </si>
  <si>
    <t>14.05.2023 14:51:15</t>
  </si>
  <si>
    <t>14.05.2023 14:51:58</t>
  </si>
  <si>
    <t>14.05.2023 14:51:59</t>
  </si>
  <si>
    <t>14.05.2023 14:52:01</t>
  </si>
  <si>
    <t>14.05.2023 14:53:44</t>
  </si>
  <si>
    <t>14.05.2023 14:53:46</t>
  </si>
  <si>
    <t>14.05.2023 14:54:41</t>
  </si>
  <si>
    <t>14.05.2023 14:54:43</t>
  </si>
  <si>
    <t>14.05.2023 14:54:44</t>
  </si>
  <si>
    <t>14.05.2023 14:54:46</t>
  </si>
  <si>
    <t>14.05.2023 14:56:50</t>
  </si>
  <si>
    <t>14.05.2023 14:56:52</t>
  </si>
  <si>
    <t>14.05.2023 14:58:34</t>
  </si>
  <si>
    <t>14.05.2023 14:58:37</t>
  </si>
  <si>
    <t>14.05.2023 14:58:38</t>
  </si>
  <si>
    <t>14.05.2023 14:59:55</t>
  </si>
  <si>
    <t>14.05.2023 14:59:57</t>
  </si>
  <si>
    <t>14.05.2023 14:59:58</t>
  </si>
  <si>
    <t>14.05.2023 15:01:24</t>
  </si>
  <si>
    <t>14.05.2023 15:01:26</t>
  </si>
  <si>
    <t>14.05.2023 15:01:50</t>
  </si>
  <si>
    <t>14.05.2023 15:02:10</t>
  </si>
  <si>
    <t>14.05.2023 15:02:12</t>
  </si>
  <si>
    <t>14.05.2023 15:02:13</t>
  </si>
  <si>
    <t>14.05.2023 15:02:15</t>
  </si>
  <si>
    <t>14.05.2023 15:03:47</t>
  </si>
  <si>
    <t>14.05.2023 15:04:33</t>
  </si>
  <si>
    <t>14.05.2023 15:04:35</t>
  </si>
  <si>
    <t>14.05.2023 15:04:38</t>
  </si>
  <si>
    <t>14.05.2023 15:04:39</t>
  </si>
  <si>
    <t>14.05.2023 15:04:41</t>
  </si>
  <si>
    <t>14.05.2023 15:05:40</t>
  </si>
  <si>
    <t>14.05.2023 15:05:53</t>
  </si>
  <si>
    <t>14.05.2023 15:06:00</t>
  </si>
  <si>
    <t>14.05.2023 15:07:23</t>
  </si>
  <si>
    <t>14.05.2023 15:07:26</t>
  </si>
  <si>
    <t>14.05.2023 15:07:33</t>
  </si>
  <si>
    <t>14.05.2023 15:07:35</t>
  </si>
  <si>
    <t>14.05.2023 15:08:00</t>
  </si>
  <si>
    <t>14.05.2023 15:10:46</t>
  </si>
  <si>
    <t>14.05.2023 15:10:49</t>
  </si>
  <si>
    <t>14.05.2023 15:10:50</t>
  </si>
  <si>
    <t>14.05.2023 15:10:52</t>
  </si>
  <si>
    <t>14.05.2023 15:11:01</t>
  </si>
  <si>
    <t>14.05.2023 15:11:03</t>
  </si>
  <si>
    <t>14.05.2023 15:11:04</t>
  </si>
  <si>
    <t>14.05.2023 15:11:06</t>
  </si>
  <si>
    <t>14.05.2023 15:11:07</t>
  </si>
  <si>
    <t>14.05.2023 15:11:30</t>
  </si>
  <si>
    <t>14.05.2023 15:11:52</t>
  </si>
  <si>
    <t>14.05.2023 15:11:53</t>
  </si>
  <si>
    <t>14.05.2023 15:11:55</t>
  </si>
  <si>
    <t>14.05.2023 15:12:10</t>
  </si>
  <si>
    <t>14.05.2023 15:12:12</t>
  </si>
  <si>
    <t>14.05.2023 15:12:32</t>
  </si>
  <si>
    <t>14.05.2023 15:12:33</t>
  </si>
  <si>
    <t>14.05.2023 15:12:58</t>
  </si>
  <si>
    <t>14.05.2023 15:12:59</t>
  </si>
  <si>
    <t>14.05.2023 15:13:12</t>
  </si>
  <si>
    <t>14.05.2023 15:13:13</t>
  </si>
  <si>
    <t>14.05.2023 15:13:56</t>
  </si>
  <si>
    <t>14.05.2023 15:13:58</t>
  </si>
  <si>
    <t>14.05.2023 15:14:01</t>
  </si>
  <si>
    <t>14.05.2023 15:15:06</t>
  </si>
  <si>
    <t>14.05.2023 15:15:07</t>
  </si>
  <si>
    <t>14.05.2023 15:15:23</t>
  </si>
  <si>
    <t>14.05.2023 15:15:24</t>
  </si>
  <si>
    <t>14.05.2023 15:18:24</t>
  </si>
  <si>
    <t>14.05.2023 15:19:27</t>
  </si>
  <si>
    <t>14.05.2023 15:19:29</t>
  </si>
  <si>
    <t>14.05.2023 15:19:52</t>
  </si>
  <si>
    <t>14.05.2023 15:19:53</t>
  </si>
  <si>
    <t>14.05.2023 15:20:12</t>
  </si>
  <si>
    <t>14.05.2023 15:20:13</t>
  </si>
  <si>
    <t>14.05.2023 15:20:15</t>
  </si>
  <si>
    <t>14.05.2023 15:20:16</t>
  </si>
  <si>
    <t>14.05.2023 15:20:18</t>
  </si>
  <si>
    <t>14.05.2023 15:20:19</t>
  </si>
  <si>
    <t>14.05.2023 15:22:06</t>
  </si>
  <si>
    <t>14.05.2023 15:23:15</t>
  </si>
  <si>
    <t>14.05.2023 15:23:17</t>
  </si>
  <si>
    <t>14.05.2023 15:23:18</t>
  </si>
  <si>
    <t>14.05.2023 15:23:20</t>
  </si>
  <si>
    <t>14.05.2023 15:24:35</t>
  </si>
  <si>
    <t>14.05.2023 15:24:58</t>
  </si>
  <si>
    <t>14.05.2023 15:24:59</t>
  </si>
  <si>
    <t>14.05.2023 15:25:01</t>
  </si>
  <si>
    <t>14.05.2023 15:25:53</t>
  </si>
  <si>
    <t>14.05.2023 15:26:40</t>
  </si>
  <si>
    <t>14.05.2023 15:26:41</t>
  </si>
  <si>
    <t>14.05.2023 15:26:43</t>
  </si>
  <si>
    <t>14.05.2023 15:28:49</t>
  </si>
  <si>
    <t>14.05.2023 15:28:50</t>
  </si>
  <si>
    <t>14.05.2023 15:28:52</t>
  </si>
  <si>
    <t>14.05.2023 15:29:43</t>
  </si>
  <si>
    <t>14.05.2023 15:29:50</t>
  </si>
  <si>
    <t>14.05.2023 15:29:53</t>
  </si>
  <si>
    <t>14.05.2023 15:30:44</t>
  </si>
  <si>
    <t>14.05.2023 15:30:46</t>
  </si>
  <si>
    <t>14.05.2023 15:30:58</t>
  </si>
  <si>
    <t>14.05.2023 15:32:23</t>
  </si>
  <si>
    <t>14.05.2023 15:32:24</t>
  </si>
  <si>
    <t>14.05.2023 15:34:26</t>
  </si>
  <si>
    <t>14.05.2023 15:34:29</t>
  </si>
  <si>
    <t>14.05.2023 15:34:30</t>
  </si>
  <si>
    <t>14.05.2023 15:34:32</t>
  </si>
  <si>
    <t>14.05.2023 15:38:06</t>
  </si>
  <si>
    <t>14.05.2023 15:38:09</t>
  </si>
  <si>
    <t>14.05.2023 15:38:10</t>
  </si>
  <si>
    <t>14.05.2023 15:39:18</t>
  </si>
  <si>
    <t>14.05.2023 15:41:40</t>
  </si>
  <si>
    <t>14.05.2023 15:41:41</t>
  </si>
  <si>
    <t>14.05.2023 15:41:44</t>
  </si>
  <si>
    <t>14.05.2023 15:42:52</t>
  </si>
  <si>
    <t>14.05.2023 15:42:54</t>
  </si>
  <si>
    <t>14.05.2023 15:42:55</t>
  </si>
  <si>
    <t>14.05.2023 15:44:15</t>
  </si>
  <si>
    <t>14.05.2023 15:45:51</t>
  </si>
  <si>
    <t>14.05.2023 15:45:52</t>
  </si>
  <si>
    <t>14.05.2023 15:46:43</t>
  </si>
  <si>
    <t>14.05.2023 15:46:44</t>
  </si>
  <si>
    <t>14.05.2023 15:46:46</t>
  </si>
  <si>
    <t>14.05.2023 15:46:58</t>
  </si>
  <si>
    <t>14.05.2023 15:47:00</t>
  </si>
  <si>
    <t>14.05.2023 15:47:20</t>
  </si>
  <si>
    <t>14.05.2023 15:47:32</t>
  </si>
  <si>
    <t>14.05.2023 15:47:33</t>
  </si>
  <si>
    <t>14.05.2023 15:48:38</t>
  </si>
  <si>
    <t>14.05.2023 15:48:41</t>
  </si>
  <si>
    <t>14.05.2023 15:49:13</t>
  </si>
  <si>
    <t>14.05.2023 15:50:57</t>
  </si>
  <si>
    <t>14.05.2023 15:50:58</t>
  </si>
  <si>
    <t>14.05.2023 15:51:00</t>
  </si>
  <si>
    <t>14.05.2023 15:51:09</t>
  </si>
  <si>
    <t>14.05.2023 15:51:10</t>
  </si>
  <si>
    <t>14.05.2023 15:52:09</t>
  </si>
  <si>
    <t>14.05.2023 15:52:10</t>
  </si>
  <si>
    <t>14.05.2023 15:52:40</t>
  </si>
  <si>
    <t>14.05.2023 15:52:41</t>
  </si>
  <si>
    <t>14.05.2023 15:52:42</t>
  </si>
  <si>
    <t>14.05.2023 15:52:44</t>
  </si>
  <si>
    <t>14.05.2023 15:52:47</t>
  </si>
  <si>
    <t>14.05.2023 15:53:40</t>
  </si>
  <si>
    <t>14.05.2023 15:53:41</t>
  </si>
  <si>
    <t>14.05.2023 15:53:43</t>
  </si>
  <si>
    <t>14.05.2023 15:55:49</t>
  </si>
  <si>
    <t>14.05.2023 15:56:10</t>
  </si>
  <si>
    <t>14.05.2023 15:56:12</t>
  </si>
  <si>
    <t>14.05.2023 15:56:53</t>
  </si>
  <si>
    <t>14.05.2023 15:56:55</t>
  </si>
  <si>
    <t>14.05.2023 15:57:04</t>
  </si>
  <si>
    <t>14.05.2023 15:57:12</t>
  </si>
  <si>
    <t>14.05.2023 15:57:13</t>
  </si>
  <si>
    <t>14.05.2023 15:57:38</t>
  </si>
  <si>
    <t>14.05.2023 15:57:41</t>
  </si>
  <si>
    <t>14.05.2023 15:58:34</t>
  </si>
  <si>
    <t>14.05.2023 15:58:35</t>
  </si>
  <si>
    <t>14.05.2023 15:59:01</t>
  </si>
  <si>
    <t>14.05.2023 15:59:04</t>
  </si>
  <si>
    <t>14.05.2023 15:59:07</t>
  </si>
  <si>
    <t>14.05.2023 15:59:09</t>
  </si>
  <si>
    <t>14.05.2023 15:59:10</t>
  </si>
  <si>
    <t>14.05.2023 16:00:44</t>
  </si>
  <si>
    <t>14.05.2023 16:00:47</t>
  </si>
  <si>
    <t>14.05.2023 16:01:13</t>
  </si>
  <si>
    <t>14.05.2023 16:03:29</t>
  </si>
  <si>
    <t>14.05.2023 16:03:30</t>
  </si>
  <si>
    <t>14.05.2023 16:03:36</t>
  </si>
  <si>
    <t>14.05.2023 16:03:38</t>
  </si>
  <si>
    <t>14.05.2023 16:04:37</t>
  </si>
  <si>
    <t>14.05.2023 16:04:40</t>
  </si>
  <si>
    <t>14.05.2023 16:04:44</t>
  </si>
  <si>
    <t>14.05.2023 16:05:29</t>
  </si>
  <si>
    <t>14.05.2023 16:06:09</t>
  </si>
  <si>
    <t>14.05.2023 16:06:10</t>
  </si>
  <si>
    <t>14.05.2023 16:06:32</t>
  </si>
  <si>
    <t>14.05.2023 16:06:44</t>
  </si>
  <si>
    <t>14.05.2023 16:06:46</t>
  </si>
  <si>
    <t>14.05.2023 16:06:47</t>
  </si>
  <si>
    <t>14.05.2023 16:07:50</t>
  </si>
  <si>
    <t>14.05.2023 16:07:54</t>
  </si>
  <si>
    <t>14.05.2023 16:08:12</t>
  </si>
  <si>
    <t>14.05.2023 16:08:46</t>
  </si>
  <si>
    <t>14.05.2023 16:08:47</t>
  </si>
  <si>
    <t>14.05.2023 16:09:38</t>
  </si>
  <si>
    <t>14.05.2023 16:09:58</t>
  </si>
  <si>
    <t>14.05.2023 16:10:00</t>
  </si>
  <si>
    <t>14.05.2023 16:12:37</t>
  </si>
  <si>
    <t>14.05.2023 16:12:38</t>
  </si>
  <si>
    <t>14.05.2023 16:12:40</t>
  </si>
  <si>
    <t>14.05.2023 16:12:47</t>
  </si>
  <si>
    <t>14.05.2023 16:12:49</t>
  </si>
  <si>
    <t>14.05.2023 16:12:50</t>
  </si>
  <si>
    <t>14.05.2023 16:14:06</t>
  </si>
  <si>
    <t>14.05.2023 16:14:07</t>
  </si>
  <si>
    <t>14.05.2023 16:14:09</t>
  </si>
  <si>
    <t>14.05.2023 16:15:32</t>
  </si>
  <si>
    <t>14.05.2023 16:19:27</t>
  </si>
  <si>
    <t>14.05.2023 16:20:27</t>
  </si>
  <si>
    <t>14.05.2023 16:20:29</t>
  </si>
  <si>
    <t>14.05.2023 16:20:30</t>
  </si>
  <si>
    <t>14.05.2023 16:20:32</t>
  </si>
  <si>
    <t>14.05.2023 16:21:30</t>
  </si>
  <si>
    <t>14.05.2023 16:21:32</t>
  </si>
  <si>
    <t>14.05.2023 16:22:47</t>
  </si>
  <si>
    <t>14.05.2023 16:22:49</t>
  </si>
  <si>
    <t>14.05.2023 16:23:29</t>
  </si>
  <si>
    <t>14.05.2023 16:23:30</t>
  </si>
  <si>
    <t>14.05.2023 16:24:13</t>
  </si>
  <si>
    <t>14.05.2023 16:24:30</t>
  </si>
  <si>
    <t>14.05.2023 16:24:32</t>
  </si>
  <si>
    <t>14.05.2023 16:24:33</t>
  </si>
  <si>
    <t>14.05.2023 16:25:40</t>
  </si>
  <si>
    <t>14.05.2023 16:25:46</t>
  </si>
  <si>
    <t>14.05.2023 16:25:47</t>
  </si>
  <si>
    <t>14.05.2023 16:25:49</t>
  </si>
  <si>
    <t>14.05.2023 16:27:03</t>
  </si>
  <si>
    <t>14.05.2023 16:27:06</t>
  </si>
  <si>
    <t>14.05.2023 16:27:29</t>
  </si>
  <si>
    <t>14.05.2023 16:27:30</t>
  </si>
  <si>
    <t>14.05.2023 16:27:32</t>
  </si>
  <si>
    <t>14.05.2023 16:27:33</t>
  </si>
  <si>
    <t>14.05.2023 16:27:50</t>
  </si>
  <si>
    <t>14.05.2023 16:27:52</t>
  </si>
  <si>
    <t>14.05.2023 16:27:53</t>
  </si>
  <si>
    <t>14.05.2023 16:28:09</t>
  </si>
  <si>
    <t>14.05.2023 16:30:20</t>
  </si>
  <si>
    <t>14.05.2023 16:30:21</t>
  </si>
  <si>
    <t>14.05.2023 16:35:00</t>
  </si>
  <si>
    <t>14.05.2023 16:35:01</t>
  </si>
  <si>
    <t>14.05.2023 16:35:03</t>
  </si>
  <si>
    <t>14.05.2023 16:35:04</t>
  </si>
  <si>
    <t>14.05.2023 16:35:07</t>
  </si>
  <si>
    <t>14.05.2023 16:35:39</t>
  </si>
  <si>
    <t>14.05.2023 16:36:57</t>
  </si>
  <si>
    <t>14.05.2023 16:37:00</t>
  </si>
  <si>
    <t>14.05.2023 16:37:01</t>
  </si>
  <si>
    <t>14.05.2023 16:37:40</t>
  </si>
  <si>
    <t>14.05.2023 16:38:15</t>
  </si>
  <si>
    <t>14.05.2023 16:40:27</t>
  </si>
  <si>
    <t>14.05.2023 16:40:29</t>
  </si>
  <si>
    <t>14.05.2023 16:40:40</t>
  </si>
  <si>
    <t>14.05.2023 16:40:41</t>
  </si>
  <si>
    <t>14.05.2023 16:41:17</t>
  </si>
  <si>
    <t>14.05.2023 16:43:54</t>
  </si>
  <si>
    <t>14.05.2023 16:43:55</t>
  </si>
  <si>
    <t>14.05.2023 16:44:09</t>
  </si>
  <si>
    <t>14.05.2023 16:44:12</t>
  </si>
  <si>
    <t>14.05.2023 16:44:24</t>
  </si>
  <si>
    <t>14.05.2023 16:44:56</t>
  </si>
  <si>
    <t>14.05.2023 16:48:21</t>
  </si>
  <si>
    <t>14.05.2023 16:48:23</t>
  </si>
  <si>
    <t>14.05.2023 16:48:24</t>
  </si>
  <si>
    <t>14.05.2023 16:48:58</t>
  </si>
  <si>
    <t>14.05.2023 16:50:01</t>
  </si>
  <si>
    <t>14.05.2023 16:50:04</t>
  </si>
  <si>
    <t>14.05.2023 16:50:55</t>
  </si>
  <si>
    <t>14.05.2023 16:51:23</t>
  </si>
  <si>
    <t>14.05.2023 16:51:36</t>
  </si>
  <si>
    <t>14.05.2023 16:52:13</t>
  </si>
  <si>
    <t>14.05.2023 16:53:07</t>
  </si>
  <si>
    <t>14.05.2023 16:53:21</t>
  </si>
  <si>
    <t>14.05.2023 16:53:23</t>
  </si>
  <si>
    <t>14.05.2023 16:53:29</t>
  </si>
  <si>
    <t>14.05.2023 16:53:32</t>
  </si>
  <si>
    <t>14.05.2023 16:53:33</t>
  </si>
  <si>
    <t>14.05.2023 16:53:38</t>
  </si>
  <si>
    <t>14.05.2023 16:53:39</t>
  </si>
  <si>
    <t>14.05.2023 16:53:41</t>
  </si>
  <si>
    <t>14.05.2023 16:55:01</t>
  </si>
  <si>
    <t>14.05.2023 16:55:03</t>
  </si>
  <si>
    <t>14.05.2023 16:55:04</t>
  </si>
  <si>
    <t>14.05.2023 16:55:06</t>
  </si>
  <si>
    <t>14.05.2023 16:56:07</t>
  </si>
  <si>
    <t>14.05.2023 16:56:09</t>
  </si>
  <si>
    <t>14.05.2023 16:56:38</t>
  </si>
  <si>
    <t>14.05.2023 16:56:39</t>
  </si>
  <si>
    <t>14.05.2023 16:57:03</t>
  </si>
  <si>
    <t>14.05.2023 16:58:03</t>
  </si>
  <si>
    <t>14.05.2023 16:58:04</t>
  </si>
  <si>
    <t>14.05.2023 16:58:44</t>
  </si>
  <si>
    <t>14.05.2023 16:58:46</t>
  </si>
  <si>
    <t>14.05.2023 16:58:47</t>
  </si>
  <si>
    <t>14.05.2023 16:59:12</t>
  </si>
  <si>
    <t>14.05.2023 16:59:43</t>
  </si>
  <si>
    <t>14.05.2023 16:59:44</t>
  </si>
  <si>
    <t>14.05.2023 16:59:50</t>
  </si>
  <si>
    <t>14.05.2023 16:59:52</t>
  </si>
  <si>
    <t>14.05.2023 17:00:32</t>
  </si>
  <si>
    <t>14.05.2023 17:00:33</t>
  </si>
  <si>
    <t>14.05.2023 17:02:26</t>
  </si>
  <si>
    <t>14.05.2023 17:02:27</t>
  </si>
  <si>
    <t>14.05.2023 17:03:09</t>
  </si>
  <si>
    <t>14.05.2023 17:03:10</t>
  </si>
  <si>
    <t>14.05.2023 17:03:12</t>
  </si>
  <si>
    <t>14.05.2023 17:03:13</t>
  </si>
  <si>
    <t>14.05.2023 17:04:06</t>
  </si>
  <si>
    <t>14.05.2023 17:04:07</t>
  </si>
  <si>
    <t>14.05.2023 17:04:36</t>
  </si>
  <si>
    <t>14.05.2023 17:06:44</t>
  </si>
  <si>
    <t>14.05.2023 17:06:46</t>
  </si>
  <si>
    <t>14.05.2023 17:06:49</t>
  </si>
  <si>
    <t>14.05.2023 17:06:50</t>
  </si>
  <si>
    <t>14.05.2023 17:07:01</t>
  </si>
  <si>
    <t>14.05.2023 17:07:03</t>
  </si>
  <si>
    <t>14.05.2023 17:07:04</t>
  </si>
  <si>
    <t>14.05.2023 17:07:06</t>
  </si>
  <si>
    <t>14.05.2023 17:09:51</t>
  </si>
  <si>
    <t>14.05.2023 17:09:52</t>
  </si>
  <si>
    <t>14.05.2023 17:11:57</t>
  </si>
  <si>
    <t>14.05.2023 17:11:58</t>
  </si>
  <si>
    <t>14.05.2023 17:12:03</t>
  </si>
  <si>
    <t>14.05.2023 17:12:04</t>
  </si>
  <si>
    <t>14.05.2023 17:12:27</t>
  </si>
  <si>
    <t>14.05.2023 17:12:29</t>
  </si>
  <si>
    <t>14.05.2023 17:13:34</t>
  </si>
  <si>
    <t>14.05.2023 17:13:35</t>
  </si>
  <si>
    <t>14.05.2023 17:13:37</t>
  </si>
  <si>
    <t>14.05.2023 17:15:06</t>
  </si>
  <si>
    <t>14.05.2023 17:15:35</t>
  </si>
  <si>
    <t>14.05.2023 17:15:36</t>
  </si>
  <si>
    <t>14.05.2023 17:19:18</t>
  </si>
  <si>
    <t>14.05.2023 17:19:20</t>
  </si>
  <si>
    <t>14.05.2023 17:19:21</t>
  </si>
  <si>
    <t>14.05.2023 17:21:10</t>
  </si>
  <si>
    <t>14.05.2023 17:21:12</t>
  </si>
  <si>
    <t>14.05.2023 17:24:18</t>
  </si>
  <si>
    <t>14.05.2023 17:25:38</t>
  </si>
  <si>
    <t>14.05.2023 17:25:44</t>
  </si>
  <si>
    <t>14.05.2023 17:25:46</t>
  </si>
  <si>
    <t>14.05.2023 17:25:47</t>
  </si>
  <si>
    <t>14.05.2023 17:25:57</t>
  </si>
  <si>
    <t>14.05.2023 17:25:58</t>
  </si>
  <si>
    <t>14.05.2023 17:27:17</t>
  </si>
  <si>
    <t>14.05.2023 17:27:18</t>
  </si>
  <si>
    <t>14.05.2023 17:27:46</t>
  </si>
  <si>
    <t>14.05.2023 17:31:43</t>
  </si>
  <si>
    <t>14.05.2023 17:31:44</t>
  </si>
  <si>
    <t>14.05.2023 17:32:18</t>
  </si>
  <si>
    <t>14.05.2023 17:32:20</t>
  </si>
  <si>
    <t>14.05.2023 17:32:24</t>
  </si>
  <si>
    <t>14.05.2023 17:32:26</t>
  </si>
  <si>
    <t>14.05.2023 17:32:53</t>
  </si>
  <si>
    <t>14.05.2023 17:32:56</t>
  </si>
  <si>
    <t>14.05.2023 17:34:15</t>
  </si>
  <si>
    <t>14.05.2023 17:34:17</t>
  </si>
  <si>
    <t>14.05.2023 17:34:18</t>
  </si>
  <si>
    <t>14.05.2023 17:34:33</t>
  </si>
  <si>
    <t>14.05.2023 17:35:03</t>
  </si>
  <si>
    <t>14.05.2023 17:35:04</t>
  </si>
  <si>
    <t>14.05.2023 17:35:06</t>
  </si>
  <si>
    <t>14.05.2023 17:35:43</t>
  </si>
  <si>
    <t>14.05.2023 17:35:46</t>
  </si>
  <si>
    <t>14.05.2023 17:35:47</t>
  </si>
  <si>
    <t>14.05.2023 17:36:27</t>
  </si>
  <si>
    <t>14.05.2023 17:37:41</t>
  </si>
  <si>
    <t>14.05.2023 17:38:27</t>
  </si>
  <si>
    <t>14.05.2023 17:38:29</t>
  </si>
  <si>
    <t>14.05.2023 17:39:03</t>
  </si>
  <si>
    <t>14.05.2023 17:39:04</t>
  </si>
  <si>
    <t>14.05.2023 17:39:16</t>
  </si>
  <si>
    <t>14.05.2023 17:39:18</t>
  </si>
  <si>
    <t>14.05.2023 17:39:19</t>
  </si>
  <si>
    <t>14.05.2023 17:39:32</t>
  </si>
  <si>
    <t>14.05.2023 17:39:52</t>
  </si>
  <si>
    <t>14.05.2023 17:40:38</t>
  </si>
  <si>
    <t>14.05.2023 17:40:40</t>
  </si>
  <si>
    <t>14.05.2023 17:40:41</t>
  </si>
  <si>
    <t>14.05.2023 17:41:12</t>
  </si>
  <si>
    <t>14.05.2023 17:41:29</t>
  </si>
  <si>
    <t>14.05.2023 17:41:30</t>
  </si>
  <si>
    <t>14.05.2023 17:44:38</t>
  </si>
  <si>
    <t>14.05.2023 17:46:44</t>
  </si>
  <si>
    <t>14.05.2023 17:46:46</t>
  </si>
  <si>
    <t>14.05.2023 17:46:47</t>
  </si>
  <si>
    <t>14.05.2023 17:48:10</t>
  </si>
  <si>
    <t>14.05.2023 17:48:12</t>
  </si>
  <si>
    <t>14.05.2023 17:49:34</t>
  </si>
  <si>
    <t>14.05.2023 17:52:34</t>
  </si>
  <si>
    <t>14.05.2023 17:52:35</t>
  </si>
  <si>
    <t>14.05.2023 17:55:23</t>
  </si>
  <si>
    <t>14.05.2023 17:55:24</t>
  </si>
  <si>
    <t>14.05.2023 17:56:06</t>
  </si>
  <si>
    <t>14.05.2023 17:56:07</t>
  </si>
  <si>
    <t>14.05.2023 17:56:55</t>
  </si>
  <si>
    <t>14.05.2023 17:56:56</t>
  </si>
  <si>
    <t>14.05.2023 17:57:36</t>
  </si>
  <si>
    <t>14.05.2023 17:57:38</t>
  </si>
  <si>
    <t>14.05.2023 17:57:47</t>
  </si>
  <si>
    <t>14.05.2023 17:57:49</t>
  </si>
  <si>
    <t>14.05.2023 18:00:41</t>
  </si>
  <si>
    <t>14.05.2023 18:00:43</t>
  </si>
  <si>
    <t>14.05.2023 18:00:44</t>
  </si>
  <si>
    <t>14.05.2023 18:00:46</t>
  </si>
  <si>
    <t>14.05.2023 18:00:47</t>
  </si>
  <si>
    <t>14.05.2023 18:00:49</t>
  </si>
  <si>
    <t>14.05.2023 18:00:53</t>
  </si>
  <si>
    <t>14.05.2023 18:01:15</t>
  </si>
  <si>
    <t>14.05.2023 18:01:17</t>
  </si>
  <si>
    <t>14.05.2023 18:01:18</t>
  </si>
  <si>
    <t>14.05.2023 18:01:20</t>
  </si>
  <si>
    <t>14.05.2023 18:02:54</t>
  </si>
  <si>
    <t>14.05.2023 18:03:40</t>
  </si>
  <si>
    <t>14.05.2023 18:03:41</t>
  </si>
  <si>
    <t>14.05.2023 18:03:43</t>
  </si>
  <si>
    <t>14.05.2023 18:04:03</t>
  </si>
  <si>
    <t>14.05.2023 18:04:09</t>
  </si>
  <si>
    <t>14.05.2023 18:04:10</t>
  </si>
  <si>
    <t>14.05.2023 18:04:36</t>
  </si>
  <si>
    <t>14.05.2023 18:05:03</t>
  </si>
  <si>
    <t>14.05.2023 18:05:04</t>
  </si>
  <si>
    <t>14.05.2023 18:05:06</t>
  </si>
  <si>
    <t>14.05.2023 18:05:29</t>
  </si>
  <si>
    <t>14.05.2023 18:05:30</t>
  </si>
  <si>
    <t>14.05.2023 18:06:10</t>
  </si>
  <si>
    <t>14.05.2023 18:06:12</t>
  </si>
  <si>
    <t>14.05.2023 18:08:12</t>
  </si>
  <si>
    <t>14.05.2023 18:08:27</t>
  </si>
  <si>
    <t>14.05.2023 18:09:34</t>
  </si>
  <si>
    <t>14.05.2023 18:10:04</t>
  </si>
  <si>
    <t>14.05.2023 18:10:09</t>
  </si>
  <si>
    <t>14.05.2023 18:10:19</t>
  </si>
  <si>
    <t>14.05.2023 18:10:23</t>
  </si>
  <si>
    <t>14.05.2023 18:11:52</t>
  </si>
  <si>
    <t>14.05.2023 18:11:54</t>
  </si>
  <si>
    <t>14.05.2023 18:11:55</t>
  </si>
  <si>
    <t>14.05.2023 18:11:58</t>
  </si>
  <si>
    <t>14.05.2023 18:12:00</t>
  </si>
  <si>
    <t>14.05.2023 18:12:01</t>
  </si>
  <si>
    <t>14.05.2023 18:12:03</t>
  </si>
  <si>
    <t>14.05.2023 18:12:06</t>
  </si>
  <si>
    <t>14.05.2023 18:12:07</t>
  </si>
  <si>
    <t>14.05.2023 18:13:13</t>
  </si>
  <si>
    <t>14.05.2023 18:13:15</t>
  </si>
  <si>
    <t>14.05.2023 18:14:03</t>
  </si>
  <si>
    <t>14.05.2023 18:14:15</t>
  </si>
  <si>
    <t>14.05.2023 18:14:16</t>
  </si>
  <si>
    <t>14.05.2023 18:14:18</t>
  </si>
  <si>
    <t>14.05.2023 18:14:33</t>
  </si>
  <si>
    <t>14.05.2023 18:14:35</t>
  </si>
  <si>
    <t>14.05.2023 18:14:58</t>
  </si>
  <si>
    <t>14.05.2023 18:14:59</t>
  </si>
  <si>
    <t>14.05.2023 18:15:11</t>
  </si>
  <si>
    <t>14.05.2023 18:15:24</t>
  </si>
  <si>
    <t>14.05.2023 18:15:25</t>
  </si>
  <si>
    <t>14.05.2023 18:15:58</t>
  </si>
  <si>
    <t>14.05.2023 18:15:59</t>
  </si>
  <si>
    <t>14.05.2023 18:18:03</t>
  </si>
  <si>
    <t>14.05.2023 18:18:30</t>
  </si>
  <si>
    <t>14.05.2023 18:18:32</t>
  </si>
  <si>
    <t>14.05.2023 18:18:33</t>
  </si>
  <si>
    <t>14.05.2023 18:18:42</t>
  </si>
  <si>
    <t>14.05.2023 18:18:52</t>
  </si>
  <si>
    <t>14.05.2023 18:18:53</t>
  </si>
  <si>
    <t>14.05.2023 18:19:29</t>
  </si>
  <si>
    <t>14.05.2023 18:19:30</t>
  </si>
  <si>
    <t>14.05.2023 18:19:50</t>
  </si>
  <si>
    <t>14.05.2023 18:20:29</t>
  </si>
  <si>
    <t>14.05.2023 18:20:32</t>
  </si>
  <si>
    <t>14.05.2023 18:20:38</t>
  </si>
  <si>
    <t>14.05.2023 18:20:39</t>
  </si>
  <si>
    <t>14.05.2023 18:20:41</t>
  </si>
  <si>
    <t>14.05.2023 18:21:55</t>
  </si>
  <si>
    <t>14.05.2023 18:21:57</t>
  </si>
  <si>
    <t>14.05.2023 18:22:35</t>
  </si>
  <si>
    <t>14.05.2023 18:23:23</t>
  </si>
  <si>
    <t>14.05.2023 18:24:50</t>
  </si>
  <si>
    <t>14.05.2023 18:24:52</t>
  </si>
  <si>
    <t>14.05.2023 18:24:54</t>
  </si>
  <si>
    <t>14.05.2023 18:26:47</t>
  </si>
  <si>
    <t>14.05.2023 18:26:49</t>
  </si>
  <si>
    <t>14.05.2023 18:28:00</t>
  </si>
  <si>
    <t>14.05.2023 18:28:46</t>
  </si>
  <si>
    <t>14.05.2023 18:28:47</t>
  </si>
  <si>
    <t>14.05.2023 18:29:40</t>
  </si>
  <si>
    <t>14.05.2023 18:29:41</t>
  </si>
  <si>
    <t>14.05.2023 18:30:27</t>
  </si>
  <si>
    <t>14.05.2023 18:32:09</t>
  </si>
  <si>
    <t>14.05.2023 18:32:10</t>
  </si>
  <si>
    <t>14.05.2023 18:32:23</t>
  </si>
  <si>
    <t>14.05.2023 18:32:24</t>
  </si>
  <si>
    <t>14.05.2023 18:32:26</t>
  </si>
  <si>
    <t>14.05.2023 18:33:32</t>
  </si>
  <si>
    <t>14.05.2023 18:33:33</t>
  </si>
  <si>
    <t>14.05.2023 18:33:38</t>
  </si>
  <si>
    <t>14.05.2023 18:33:55</t>
  </si>
  <si>
    <t>14.05.2023 18:33:56</t>
  </si>
  <si>
    <t>14.05.2023 18:34:01</t>
  </si>
  <si>
    <t>14.05.2023 18:34:16</t>
  </si>
  <si>
    <t>14.05.2023 18:35:40</t>
  </si>
  <si>
    <t>14.05.2023 18:35:41</t>
  </si>
  <si>
    <t>14.05.2023 18:35:43</t>
  </si>
  <si>
    <t>14.05.2023 18:37:51</t>
  </si>
  <si>
    <t>14.05.2023 18:40:26</t>
  </si>
  <si>
    <t>14.05.2023 18:43:52</t>
  </si>
  <si>
    <t>14.05.2023 18:43:54</t>
  </si>
  <si>
    <t>14.05.2023 18:43:55</t>
  </si>
  <si>
    <t>14.05.2023 18:44:07</t>
  </si>
  <si>
    <t>14.05.2023 18:44:09</t>
  </si>
  <si>
    <t>14.05.2023 18:44:36</t>
  </si>
  <si>
    <t>14.05.2023 18:45:09</t>
  </si>
  <si>
    <t>14.05.2023 18:47:57</t>
  </si>
  <si>
    <t>14.05.2023 18:47:58</t>
  </si>
  <si>
    <t>14.05.2023 18:48:00</t>
  </si>
  <si>
    <t>14.05.2023 18:48:29</t>
  </si>
  <si>
    <t>14.05.2023 18:50:40</t>
  </si>
  <si>
    <t>14.05.2023 18:50:41</t>
  </si>
  <si>
    <t>14.05.2023 18:51:00</t>
  </si>
  <si>
    <t>14.05.2023 18:51:50</t>
  </si>
  <si>
    <t>14.05.2023 18:51:52</t>
  </si>
  <si>
    <t>14.05.2023 18:52:01</t>
  </si>
  <si>
    <t>14.05.2023 18:52:04</t>
  </si>
  <si>
    <t>14.05.2023 18:52:06</t>
  </si>
  <si>
    <t>14.05.2023 18:52:09</t>
  </si>
  <si>
    <t>14.05.2023 18:52:19</t>
  </si>
  <si>
    <t>14.05.2023 18:52:21</t>
  </si>
  <si>
    <t>14.05.2023 18:52:22</t>
  </si>
  <si>
    <t>14.05.2023 18:52:25</t>
  </si>
  <si>
    <t>14.05.2023 18:52:47</t>
  </si>
  <si>
    <t>14.05.2023 18:52:48</t>
  </si>
  <si>
    <t>14.05.2023 18:53:03</t>
  </si>
  <si>
    <t>14.05.2023 18:53:37</t>
  </si>
  <si>
    <t>14.05.2023 18:54:35</t>
  </si>
  <si>
    <t>14.05.2023 18:55:37</t>
  </si>
  <si>
    <t>14.05.2023 18:55:38</t>
  </si>
  <si>
    <t>14.05.2023 18:55:43</t>
  </si>
  <si>
    <t>14.05.2023 18:55:44</t>
  </si>
  <si>
    <t>14.05.2023 18:55:46</t>
  </si>
  <si>
    <t>14.05.2023 18:55:59</t>
  </si>
  <si>
    <t>14.05.2023 18:56:16</t>
  </si>
  <si>
    <t>14.05.2023 18:56:33</t>
  </si>
  <si>
    <t>14.05.2023 18:56:35</t>
  </si>
  <si>
    <t>14.05.2023 18:56:56</t>
  </si>
  <si>
    <t>14.05.2023 18:57:35</t>
  </si>
  <si>
    <t>14.05.2023 18:57:36</t>
  </si>
  <si>
    <t>14.05.2023 18:57:39</t>
  </si>
  <si>
    <t>14.05.2023 18:57:41</t>
  </si>
  <si>
    <t>14.05.2023 18:57:42</t>
  </si>
  <si>
    <t>14.05.2023 18:59:34</t>
  </si>
  <si>
    <t>14.05.2023 18:59:35</t>
  </si>
  <si>
    <t>14.05.2023 19:00:35</t>
  </si>
  <si>
    <t>14.05.2023 19:00:37</t>
  </si>
  <si>
    <t>14.05.2023 19:00:38</t>
  </si>
  <si>
    <t>14.05.2023 19:01:52</t>
  </si>
  <si>
    <t>14.05.2023 19:03:29</t>
  </si>
  <si>
    <t>14.05.2023 19:03:49</t>
  </si>
  <si>
    <t>14.05.2023 19:03:50</t>
  </si>
  <si>
    <t>14.05.2023 19:03:58</t>
  </si>
  <si>
    <t>14.05.2023 19:04:36</t>
  </si>
  <si>
    <t>14.05.2023 19:04:38</t>
  </si>
  <si>
    <t>14.05.2023 19:04:41</t>
  </si>
  <si>
    <t>14.05.2023 19:06:04</t>
  </si>
  <si>
    <t>14.05.2023 19:08:01</t>
  </si>
  <si>
    <t>14.05.2023 19:08:03</t>
  </si>
  <si>
    <t>14.05.2023 19:09:07</t>
  </si>
  <si>
    <t>14.05.2023 19:09:12</t>
  </si>
  <si>
    <t>14.05.2023 19:09:50</t>
  </si>
  <si>
    <t>14.05.2023 19:09:52</t>
  </si>
  <si>
    <t>14.05.2023 19:10:06</t>
  </si>
  <si>
    <t>14.05.2023 19:10:07</t>
  </si>
  <si>
    <t>14.05.2023 19:11:38</t>
  </si>
  <si>
    <t>14.05.2023 19:11:40</t>
  </si>
  <si>
    <t>14.05.2023 19:11:41</t>
  </si>
  <si>
    <t>14.05.2023 19:11:43</t>
  </si>
  <si>
    <t>14.05.2023 19:11:44</t>
  </si>
  <si>
    <t>14.05.2023 19:13:01</t>
  </si>
  <si>
    <t>14.05.2023 19:13:04</t>
  </si>
  <si>
    <t>14.05.2023 19:13:50</t>
  </si>
  <si>
    <t>14.05.2023 19:13:52</t>
  </si>
  <si>
    <t>14.05.2023 19:13:53</t>
  </si>
  <si>
    <t>14.05.2023 19:14:15</t>
  </si>
  <si>
    <t>14.05.2023 19:14:18</t>
  </si>
  <si>
    <t>14.05.2023 19:15:06</t>
  </si>
  <si>
    <t>14.05.2023 19:15:47</t>
  </si>
  <si>
    <t>14.05.2023 19:17:13</t>
  </si>
  <si>
    <t>14.05.2023 19:17:16</t>
  </si>
  <si>
    <t>14.05.2023 19:17:18</t>
  </si>
  <si>
    <t>14.05.2023 19:19:29</t>
  </si>
  <si>
    <t>14.05.2023 19:19:53</t>
  </si>
  <si>
    <t>14.05.2023 19:19:55</t>
  </si>
  <si>
    <t>14.05.2023 19:20:09</t>
  </si>
  <si>
    <t>14.05.2023 19:20:10</t>
  </si>
  <si>
    <t>14.05.2023 19:21:03</t>
  </si>
  <si>
    <t>14.05.2023 19:21:04</t>
  </si>
  <si>
    <t>14.05.2023 19:21:06</t>
  </si>
  <si>
    <t>14.05.2023 19:21:15</t>
  </si>
  <si>
    <t>14.05.2023 19:21:18</t>
  </si>
  <si>
    <t>14.05.2023 19:21:19</t>
  </si>
  <si>
    <t>14.05.2023 19:21:21</t>
  </si>
  <si>
    <t>14.05.2023 19:24:06</t>
  </si>
  <si>
    <t>14.05.2023 19:24:40</t>
  </si>
  <si>
    <t>14.05.2023 19:27:40</t>
  </si>
  <si>
    <t>14.05.2023 19:27:44</t>
  </si>
  <si>
    <t>14.05.2023 19:31:15</t>
  </si>
  <si>
    <t>14.05.2023 19:31:43</t>
  </si>
  <si>
    <t>14.05.2023 19:31:44</t>
  </si>
  <si>
    <t>14.05.2023 19:32:01</t>
  </si>
  <si>
    <t>14.05.2023 19:33:18</t>
  </si>
  <si>
    <t>14.05.2023 19:35:40</t>
  </si>
  <si>
    <t>14.05.2023 19:35:41</t>
  </si>
  <si>
    <t>14.05.2023 19:35:43</t>
  </si>
  <si>
    <t>14.05.2023 19:35:44</t>
  </si>
  <si>
    <t>14.05.2023 19:35:46</t>
  </si>
  <si>
    <t>14.05.2023 19:35:47</t>
  </si>
  <si>
    <t>14.05.2023 19:35:49</t>
  </si>
  <si>
    <t>14.05.2023 19:35:50</t>
  </si>
  <si>
    <t>14.05.2023 19:39:34</t>
  </si>
  <si>
    <t>14.05.2023 19:39:35</t>
  </si>
  <si>
    <t>14.05.2023 19:39:37</t>
  </si>
  <si>
    <t>14.05.2023 19:39:55</t>
  </si>
  <si>
    <t>14.05.2023 19:40:43</t>
  </si>
  <si>
    <t>14.05.2023 19:40:46</t>
  </si>
  <si>
    <t>14.05.2023 19:41:01</t>
  </si>
  <si>
    <t>14.05.2023 19:41:03</t>
  </si>
  <si>
    <t>14.05.2023 19:41:04</t>
  </si>
  <si>
    <t>14.05.2023 19:41:13</t>
  </si>
  <si>
    <t>14.05.2023 19:41:15</t>
  </si>
  <si>
    <t>14.05.2023 19:41:18</t>
  </si>
  <si>
    <t>14.05.2023 19:41:19</t>
  </si>
  <si>
    <t>14.05.2023 19:41:24</t>
  </si>
  <si>
    <t>14.05.2023 19:43:23</t>
  </si>
  <si>
    <t>14.05.2023 19:43:24</t>
  </si>
  <si>
    <t>14.05.2023 19:45:34</t>
  </si>
  <si>
    <t>14.05.2023 19:45:40</t>
  </si>
  <si>
    <t>14.05.2023 19:46:13</t>
  </si>
  <si>
    <t>14.05.2023 19:46:15</t>
  </si>
  <si>
    <t>14.05.2023 19:46:16</t>
  </si>
  <si>
    <t>14.05.2023 19:46:22</t>
  </si>
  <si>
    <t>14.05.2023 19:46:24</t>
  </si>
  <si>
    <t>14.05.2023 19:47:23</t>
  </si>
  <si>
    <t>14.05.2023 19:47:24</t>
  </si>
  <si>
    <t>14.05.2023 19:47:35</t>
  </si>
  <si>
    <t>14.05.2023 19:47:36</t>
  </si>
  <si>
    <t>14.05.2023 19:47:56</t>
  </si>
  <si>
    <t>14.05.2023 19:48:15</t>
  </si>
  <si>
    <t>14.05.2023 19:52:09</t>
  </si>
  <si>
    <t>14.05.2023 19:52:46</t>
  </si>
  <si>
    <t>14.05.2023 19:52:47</t>
  </si>
  <si>
    <t>14.05.2023 19:52:49</t>
  </si>
  <si>
    <t>14.05.2023 19:52:56</t>
  </si>
  <si>
    <t>14.05.2023 19:52:58</t>
  </si>
  <si>
    <t>14.05.2023 19:53:12</t>
  </si>
  <si>
    <t>14.05.2023 19:55:24</t>
  </si>
  <si>
    <t>14.05.2023 19:55:49</t>
  </si>
  <si>
    <t>14.05.2023 19:55:53</t>
  </si>
  <si>
    <t>14.05.2023 19:56:23</t>
  </si>
  <si>
    <t>14.05.2023 19:57:20</t>
  </si>
  <si>
    <t>14.05.2023 19:57:21</t>
  </si>
  <si>
    <t>14.05.2023 19:57:23</t>
  </si>
  <si>
    <t>14.05.2023 19:57:24</t>
  </si>
  <si>
    <t>14.05.2023 19:57:26</t>
  </si>
  <si>
    <t>14.05.2023 19:59:27</t>
  </si>
  <si>
    <t>14.05.2023 19:59:29</t>
  </si>
  <si>
    <t>14.05.2023 20:01:44</t>
  </si>
  <si>
    <t>14.05.2023 20:01:46</t>
  </si>
  <si>
    <t>14.05.2023 20:03:52</t>
  </si>
  <si>
    <t>14.05.2023 20:03:54</t>
  </si>
  <si>
    <t>14.05.2023 20:03:55</t>
  </si>
  <si>
    <t>14.05.2023 20:04:54</t>
  </si>
  <si>
    <t>14.05.2023 20:04:55</t>
  </si>
  <si>
    <t>14.05.2023 20:04:57</t>
  </si>
  <si>
    <t>14.05.2023 20:07:24</t>
  </si>
  <si>
    <t>14.05.2023 20:08:15</t>
  </si>
  <si>
    <t>14.05.2023 20:08:17</t>
  </si>
  <si>
    <t>14.05.2023 20:08:18</t>
  </si>
  <si>
    <t>14.05.2023 20:09:41</t>
  </si>
  <si>
    <t>14.05.2023 20:09:43</t>
  </si>
  <si>
    <t>14.05.2023 20:09:44</t>
  </si>
  <si>
    <t>14.05.2023 20:10:38</t>
  </si>
  <si>
    <t>14.05.2023 20:17:38</t>
  </si>
  <si>
    <t>14.05.2023 20:18:15</t>
  </si>
  <si>
    <t>14.05.2023 20:18:30</t>
  </si>
  <si>
    <t>14.05.2023 20:18:33</t>
  </si>
  <si>
    <t>14.05.2023 20:18:35</t>
  </si>
  <si>
    <t>14.05.2023 20:18:36</t>
  </si>
  <si>
    <t>14.05.2023 20:18:38</t>
  </si>
  <si>
    <t>14.05.2023 20:18:39</t>
  </si>
  <si>
    <t>14.05.2023 20:18:41</t>
  </si>
  <si>
    <t>14.05.2023 20:18:44</t>
  </si>
  <si>
    <t>14.05.2023 20:20:03</t>
  </si>
  <si>
    <t>14.05.2023 20:20:40</t>
  </si>
  <si>
    <t>14.05.2023 20:20:43</t>
  </si>
  <si>
    <t>14.05.2023 20:21:55</t>
  </si>
  <si>
    <t>14.05.2023 20:21:57</t>
  </si>
  <si>
    <t>14.05.2023 20:22:18</t>
  </si>
  <si>
    <t>14.05.2023 20:22:43</t>
  </si>
  <si>
    <t>14.05.2023 20:22:44</t>
  </si>
  <si>
    <t>14.05.2023 20:22:46</t>
  </si>
  <si>
    <t>14.05.2023 20:25:18</t>
  </si>
  <si>
    <t>14.05.2023 20:27:07</t>
  </si>
  <si>
    <t>14.05.2023 20:28:18</t>
  </si>
  <si>
    <t>14.05.2023 20:28:20</t>
  </si>
  <si>
    <t>14.05.2023 20:31:23</t>
  </si>
  <si>
    <t>14.05.2023 20:31:24</t>
  </si>
  <si>
    <t>14.05.2023 20:31:44</t>
  </si>
  <si>
    <t>14.05.2023 20:33:55</t>
  </si>
  <si>
    <t>14.05.2023 20:34:31</t>
  </si>
  <si>
    <t>14.05.2023 20:34:32</t>
  </si>
  <si>
    <t>14.05.2023 20:34:34</t>
  </si>
  <si>
    <t>14.05.2023 20:36:30</t>
  </si>
  <si>
    <t>14.05.2023 20:36:32</t>
  </si>
  <si>
    <t>14.05.2023 20:36:33</t>
  </si>
  <si>
    <t>14.05.2023 20:38:40</t>
  </si>
  <si>
    <t>14.05.2023 20:38:41</t>
  </si>
  <si>
    <t>14.05.2023 20:42:46</t>
  </si>
  <si>
    <t>14.05.2023 20:42:47</t>
  </si>
  <si>
    <t>14.05.2023 20:42:49</t>
  </si>
  <si>
    <t>14.05.2023 20:44:20</t>
  </si>
  <si>
    <t>14.05.2023 20:46:40</t>
  </si>
  <si>
    <t>14.05.2023 20:46:41</t>
  </si>
  <si>
    <t>14.05.2023 20:46:44</t>
  </si>
  <si>
    <t>14.05.2023 20:47:43</t>
  </si>
  <si>
    <t>14.05.2023 20:47:55</t>
  </si>
  <si>
    <t>14.05.2023 20:48:17</t>
  </si>
  <si>
    <t>14.05.2023 20:50:55</t>
  </si>
  <si>
    <t>14.05.2023 20:50:57</t>
  </si>
  <si>
    <t>14.05.2023 20:51:43</t>
  </si>
  <si>
    <t>14.05.2023 20:51:44</t>
  </si>
  <si>
    <t>14.05.2023 20:51:53</t>
  </si>
  <si>
    <t>14.05.2023 20:51:55</t>
  </si>
  <si>
    <t>14.05.2023 20:51:56</t>
  </si>
  <si>
    <t>14.05.2023 20:51:58</t>
  </si>
  <si>
    <t>14.05.2023 20:52:12</t>
  </si>
  <si>
    <t>14.05.2023 20:52:15</t>
  </si>
  <si>
    <t>14.05.2023 20:52:44</t>
  </si>
  <si>
    <t>14.05.2023 20:52:46</t>
  </si>
  <si>
    <t>14.05.2023 20:52:47</t>
  </si>
  <si>
    <t>14.05.2023 20:53:40</t>
  </si>
  <si>
    <t>14.05.2023 20:53:41</t>
  </si>
  <si>
    <t>14.05.2023 20:54:10</t>
  </si>
  <si>
    <t>14.05.2023 20:54:12</t>
  </si>
  <si>
    <t>14.05.2023 20:54:20</t>
  </si>
  <si>
    <t>14.05.2023 20:54:21</t>
  </si>
  <si>
    <t>14.05.2023 20:55:14</t>
  </si>
  <si>
    <t>14.05.2023 20:58:52</t>
  </si>
  <si>
    <t>14.05.2023 20:58:54</t>
  </si>
  <si>
    <t>14.05.2023 20:58:57</t>
  </si>
  <si>
    <t>14.05.2023 20:58:58</t>
  </si>
  <si>
    <t>14.05.2023 20:59:54</t>
  </si>
  <si>
    <t>14.05.2023 21:03:04</t>
  </si>
  <si>
    <t>14.05.2023 21:03:21</t>
  </si>
  <si>
    <t>14.05.2023 21:03:23</t>
  </si>
  <si>
    <t>14.05.2023 21:05:04</t>
  </si>
  <si>
    <t>14.05.2023 21:06:06</t>
  </si>
  <si>
    <t>14.05.2023 21:06:07</t>
  </si>
  <si>
    <t>14.05.2023 21:06:09</t>
  </si>
  <si>
    <t>14.05.2023 21:06:27</t>
  </si>
  <si>
    <t>14.05.2023 21:07:51</t>
  </si>
  <si>
    <t>14.05.2023 21:09:04</t>
  </si>
  <si>
    <t>14.05.2023 21:09:07</t>
  </si>
  <si>
    <t>14.05.2023 21:10:43</t>
  </si>
  <si>
    <t>14.05.2023 21:10:44</t>
  </si>
  <si>
    <t>14.05.2023 21:10:46</t>
  </si>
  <si>
    <t>14.05.2023 21:12:09</t>
  </si>
  <si>
    <t>14.05.2023 21:12:10</t>
  </si>
  <si>
    <t>14.05.2023 21:12:26</t>
  </si>
  <si>
    <t>14.05.2023 21:14:40</t>
  </si>
  <si>
    <t>14.05.2023 21:15:52</t>
  </si>
  <si>
    <t>14.05.2023 21:16:10</t>
  </si>
  <si>
    <t>14.05.2023 21:16:17</t>
  </si>
  <si>
    <t>14.05.2023 21:16:18</t>
  </si>
  <si>
    <t>14.05.2023 21:18:35</t>
  </si>
  <si>
    <t>14.05.2023 21:18:37</t>
  </si>
  <si>
    <t>14.05.2023 21:18:46</t>
  </si>
  <si>
    <t>14.05.2023 21:18:47</t>
  </si>
  <si>
    <t>14.05.2023 21:20:57</t>
  </si>
  <si>
    <t>14.05.2023 21:20:58</t>
  </si>
  <si>
    <t>14.05.2023 21:21:00</t>
  </si>
  <si>
    <t>14.05.2023 21:21:03</t>
  </si>
  <si>
    <t>14.05.2023 21:22:51</t>
  </si>
  <si>
    <t>14.05.2023 21:22:52</t>
  </si>
  <si>
    <t>14.05.2023 21:23:18</t>
  </si>
  <si>
    <t>14.05.2023 21:23:20</t>
  </si>
  <si>
    <t>14.05.2023 21:26:01</t>
  </si>
  <si>
    <t>14.05.2023 21:26:03</t>
  </si>
  <si>
    <t>14.05.2023 21:30:41</t>
  </si>
  <si>
    <t>14.05.2023 21:30:43</t>
  </si>
  <si>
    <t>14.05.2023 21:32:46</t>
  </si>
  <si>
    <t>14.05.2023 21:32:47</t>
  </si>
  <si>
    <t>14.05.2023 21:32:49</t>
  </si>
  <si>
    <t>14.05.2023 21:34:10</t>
  </si>
  <si>
    <t>14.05.2023 21:35:32</t>
  </si>
  <si>
    <t>14.05.2023 21:39:37</t>
  </si>
  <si>
    <t>14.05.2023 21:39:38</t>
  </si>
  <si>
    <t>14.05.2023 21:41:30</t>
  </si>
  <si>
    <t>14.05.2023 21:42:41</t>
  </si>
  <si>
    <t>14.05.2023 21:42:43</t>
  </si>
  <si>
    <t>14.05.2023 21:47:00</t>
  </si>
  <si>
    <t>14.05.2023 21:47:01</t>
  </si>
  <si>
    <t>14.05.2023 21:47:06</t>
  </si>
  <si>
    <t>14.05.2023 21:47:07</t>
  </si>
  <si>
    <t>14.05.2023 21:47:33</t>
  </si>
  <si>
    <t>14.05.2023 21:48:30</t>
  </si>
  <si>
    <t>14.05.2023 21:49:15</t>
  </si>
  <si>
    <t>14.05.2023 21:49:17</t>
  </si>
  <si>
    <t>14.05.2023 21:58:10</t>
  </si>
  <si>
    <t>14.05.2023 21:58:44</t>
  </si>
  <si>
    <t>14.05.2023 22:02:34</t>
  </si>
  <si>
    <t>14.05.2023 22:02:43</t>
  </si>
  <si>
    <t>14.05.2023 22:09:27</t>
  </si>
  <si>
    <t>14.05.2023 22:09:29</t>
  </si>
  <si>
    <t>14.05.2023 22:12:10</t>
  </si>
  <si>
    <t>14.05.2023 22:12:12</t>
  </si>
  <si>
    <t>14.05.2023 22:12:13</t>
  </si>
  <si>
    <t>14.05.2023 22:12:16</t>
  </si>
  <si>
    <t>14.05.2023 22:12:18</t>
  </si>
  <si>
    <t>14.05.2023 22:17:18</t>
  </si>
  <si>
    <t>14.05.2023 22:17:20</t>
  </si>
  <si>
    <t>14.05.2023 22:22:58</t>
  </si>
  <si>
    <t>14.05.2023 22:23:43</t>
  </si>
  <si>
    <t>14.05.2023 22:23:44</t>
  </si>
  <si>
    <t>14.05.2023 22:24:03</t>
  </si>
  <si>
    <t>14.05.2023 22:32:58</t>
  </si>
  <si>
    <t>14.05.2023 22:39:20</t>
  </si>
  <si>
    <t>14.05.2023 22:43:32</t>
  </si>
  <si>
    <t>14.05.2023 22:44:26</t>
  </si>
  <si>
    <t>14.05.2023 22:58:57</t>
  </si>
  <si>
    <t>14.05.2023 22:58:58</t>
  </si>
  <si>
    <t>14.05.2023 23:00:54</t>
  </si>
  <si>
    <t>14.05.2023 23:00:55</t>
  </si>
  <si>
    <t>14.05.2023 23:00:57</t>
  </si>
  <si>
    <t>14.05.2023 23:02:46</t>
  </si>
  <si>
    <t>14.05.2023 23:02:47</t>
  </si>
  <si>
    <t>14.05.2023 23:05:46</t>
  </si>
  <si>
    <t>14.05.2023 23:06:00</t>
  </si>
  <si>
    <t>14.05.2023 23:15:21</t>
  </si>
  <si>
    <t>14.05.2023 23:15:23</t>
  </si>
  <si>
    <t>14.05.2023 23:15:24</t>
  </si>
  <si>
    <t>14.05.2023 23:17:20</t>
  </si>
  <si>
    <t>14.05.2023 23:17:23</t>
  </si>
  <si>
    <t>14.05.2023 23:35:23</t>
  </si>
  <si>
    <t>14.05.2023 23:35:24</t>
  </si>
  <si>
    <t>14.05.2023 23:42:34</t>
  </si>
  <si>
    <t>14.05.2023 23:44:46</t>
  </si>
  <si>
    <t>14.05.2023 23:44:47</t>
  </si>
  <si>
    <t>14.05.2023 23:48:27</t>
  </si>
  <si>
    <t>14.05.2023 23:48:29</t>
  </si>
  <si>
    <t>14.05.2023 23:48:30</t>
  </si>
  <si>
    <t>14.05.2023 23:48:32</t>
  </si>
  <si>
    <t>14.05.2023 23:49:41</t>
  </si>
  <si>
    <t>14.05.2023 23:49:43</t>
  </si>
  <si>
    <t>14.05.2023 23:50:49</t>
  </si>
  <si>
    <t>14.05.2023 23:52:34</t>
  </si>
  <si>
    <t>14.05.2023 23:52:35</t>
  </si>
  <si>
    <t>14.05.2023 23:56:35</t>
  </si>
  <si>
    <t>14.05.2023 23:56:37</t>
  </si>
  <si>
    <t>14.05.2023 23:59:37</t>
  </si>
  <si>
    <t>15.05.2023 00:02:47</t>
  </si>
  <si>
    <t>15.05.2023 00:02:49</t>
  </si>
  <si>
    <t>15.05.2023 00:03:37</t>
  </si>
  <si>
    <t>15.05.2023 00:03:38</t>
  </si>
  <si>
    <t>15.05.2023 00:03:40</t>
  </si>
  <si>
    <t>15.05.2023 00:03:41</t>
  </si>
  <si>
    <t>15.05.2023 00:12:13</t>
  </si>
  <si>
    <t>15.05.2023 00:18:52</t>
  </si>
  <si>
    <t>15.05.2023 00:18:54</t>
  </si>
  <si>
    <t>15.05.2023 00:18:55</t>
  </si>
  <si>
    <t>15.05.2023 00:20:01</t>
  </si>
  <si>
    <t>15.05.2023 00:20:03</t>
  </si>
  <si>
    <t>15.05.2023 00:20:46</t>
  </si>
  <si>
    <t>15.05.2023 00:20:49</t>
  </si>
  <si>
    <t>15.05.2023 00:27:10</t>
  </si>
  <si>
    <t>15.05.2023 00:30:01</t>
  </si>
  <si>
    <t>15.05.2023 00:30:03</t>
  </si>
  <si>
    <t>15.05.2023 00:30:04</t>
  </si>
  <si>
    <t>15.05.2023 00:30:07</t>
  </si>
  <si>
    <t>15.05.2023 00:30:09</t>
  </si>
  <si>
    <t>15.05.2023 00:30:39</t>
  </si>
  <si>
    <t>15.05.2023 00:38:15</t>
  </si>
  <si>
    <t>15.05.2023 01:40:57</t>
  </si>
  <si>
    <t>15.05.2023 02:08:41</t>
  </si>
  <si>
    <t>15.05.2023 02:12:55</t>
  </si>
  <si>
    <t>15.05.2023 03:26:35</t>
  </si>
  <si>
    <t>15.05.2023 03:26:37</t>
  </si>
  <si>
    <t>15.05.2023 03:47:34</t>
  </si>
  <si>
    <t>15.05.2023 03:52:17</t>
  </si>
  <si>
    <t>15.05.2023 04:00:32</t>
  </si>
  <si>
    <t>15.05.2023 04:48:30</t>
  </si>
  <si>
    <t>15.05.2023 04:48:32</t>
  </si>
  <si>
    <t>15.05.2023 04:48:33</t>
  </si>
  <si>
    <t>15.05.2023 04:52:06</t>
  </si>
  <si>
    <t>15.05.2023 05:09:40</t>
  </si>
  <si>
    <t>15.05.2023 05:09:41</t>
  </si>
  <si>
    <t>15.05.2023 05:11:55</t>
  </si>
  <si>
    <t>15.05.2023 05:13:06</t>
  </si>
  <si>
    <t>15.05.2023 05:13:07</t>
  </si>
  <si>
    <t>15.05.2023 05:13:09</t>
  </si>
  <si>
    <t>15.05.2023 05:13:12</t>
  </si>
  <si>
    <t>15.05.2023 05:13:15</t>
  </si>
  <si>
    <t>15.05.2023 05:24:55</t>
  </si>
  <si>
    <t>15.05.2023 05:24:57</t>
  </si>
  <si>
    <t>15.05.2023 05:27:00</t>
  </si>
  <si>
    <t>15.05.2023 05:27:01</t>
  </si>
  <si>
    <t>15.05.2023 05:28:23</t>
  </si>
  <si>
    <t>15.05.2023 05:36:09</t>
  </si>
  <si>
    <t>15.05.2023 05:37:55</t>
  </si>
  <si>
    <t>15.05.2023 05:40:43</t>
  </si>
  <si>
    <t>15.05.2023 05:46:46</t>
  </si>
  <si>
    <t>15.05.2023 05:46:47</t>
  </si>
  <si>
    <t>15.05.2023 05:47:24</t>
  </si>
  <si>
    <t>15.05.2023 05:47:26</t>
  </si>
  <si>
    <t>15.05.2023 05:49:06</t>
  </si>
  <si>
    <t>15.05.2023 05:49:07</t>
  </si>
  <si>
    <t>15.05.2023 05:52:10</t>
  </si>
  <si>
    <t>15.05.2023 05:52:12</t>
  </si>
  <si>
    <t>15.05.2023 05:57:15</t>
  </si>
  <si>
    <t>15.05.2023 05:57:17</t>
  </si>
  <si>
    <t>15.05.2023 05:58:20</t>
  </si>
  <si>
    <t>15.05.2023 05:58:21</t>
  </si>
  <si>
    <t>15.05.2023 06:11:03</t>
  </si>
  <si>
    <t>15.05.2023 06:11:04</t>
  </si>
  <si>
    <t>15.05.2023 06:11:50</t>
  </si>
  <si>
    <t>15.05.2023 06:11:52</t>
  </si>
  <si>
    <t>15.05.2023 06:11:58</t>
  </si>
  <si>
    <t>15.05.2023 06:11:59</t>
  </si>
  <si>
    <t>15.05.2023 06:12:10</t>
  </si>
  <si>
    <t>15.05.2023 06:12:53</t>
  </si>
  <si>
    <t>15.05.2023 06:12:55</t>
  </si>
  <si>
    <t>15.05.2023 06:12:56</t>
  </si>
  <si>
    <t>15.05.2023 06:13:46</t>
  </si>
  <si>
    <t>15.05.2023 06:13:49</t>
  </si>
  <si>
    <t>15.05.2023 06:13:53</t>
  </si>
  <si>
    <t>15.05.2023 06:13:55</t>
  </si>
  <si>
    <t>15.05.2023 06:13:56</t>
  </si>
  <si>
    <t>15.05.2023 06:13:58</t>
  </si>
  <si>
    <t>15.05.2023 06:15:03</t>
  </si>
  <si>
    <t>15.05.2023 06:15:06</t>
  </si>
  <si>
    <t>15.05.2023 06:16:12</t>
  </si>
  <si>
    <t>15.05.2023 06:16:13</t>
  </si>
  <si>
    <t>15.05.2023 06:17:21</t>
  </si>
  <si>
    <t>15.05.2023 06:18:38</t>
  </si>
  <si>
    <t>15.05.2023 06:20:30</t>
  </si>
  <si>
    <t>15.05.2023 06:20:41</t>
  </si>
  <si>
    <t>15.05.2023 06:20:43</t>
  </si>
  <si>
    <t>15.05.2023 06:20:44</t>
  </si>
  <si>
    <t>15.05.2023 06:26:12</t>
  </si>
  <si>
    <t>15.05.2023 06:26:14</t>
  </si>
  <si>
    <t>15.05.2023 06:26:15</t>
  </si>
  <si>
    <t>15.05.2023 06:26:23</t>
  </si>
  <si>
    <t>15.05.2023 06:26:24</t>
  </si>
  <si>
    <t>15.05.2023 06:29:13</t>
  </si>
  <si>
    <t>15.05.2023 06:29:15</t>
  </si>
  <si>
    <t>15.05.2023 06:30:49</t>
  </si>
  <si>
    <t>15.05.2023 06:32:03</t>
  </si>
  <si>
    <t>15.05.2023 06:32:18</t>
  </si>
  <si>
    <t>15.05.2023 06:32:30</t>
  </si>
  <si>
    <t>15.05.2023 06:32:32</t>
  </si>
  <si>
    <t>15.05.2023 06:33:18</t>
  </si>
  <si>
    <t>15.05.2023 06:33:55</t>
  </si>
  <si>
    <t>15.05.2023 06:33:57</t>
  </si>
  <si>
    <t>15.05.2023 06:34:03</t>
  </si>
  <si>
    <t>15.05.2023 06:34:04</t>
  </si>
  <si>
    <t>15.05.2023 06:35:07</t>
  </si>
  <si>
    <t>15.05.2023 06:35:10</t>
  </si>
  <si>
    <t>15.05.2023 06:35:12</t>
  </si>
  <si>
    <t>15.05.2023 06:35:50</t>
  </si>
  <si>
    <t>15.05.2023 06:35:52</t>
  </si>
  <si>
    <t>15.05.2023 06:38:07</t>
  </si>
  <si>
    <t>15.05.2023 06:38:35</t>
  </si>
  <si>
    <t>15.05.2023 06:42:46</t>
  </si>
  <si>
    <t>15.05.2023 06:42:47</t>
  </si>
  <si>
    <t>15.05.2023 06:42:49</t>
  </si>
  <si>
    <t>15.05.2023 06:44:07</t>
  </si>
  <si>
    <t>15.05.2023 06:44:09</t>
  </si>
  <si>
    <t>15.05.2023 06:44:50</t>
  </si>
  <si>
    <t>15.05.2023 06:44:52</t>
  </si>
  <si>
    <t>15.05.2023 06:45:44</t>
  </si>
  <si>
    <t>15.05.2023 06:45:47</t>
  </si>
  <si>
    <t>15.05.2023 06:49:43</t>
  </si>
  <si>
    <t>15.05.2023 06:49:44</t>
  </si>
  <si>
    <t>15.05.2023 06:50:21</t>
  </si>
  <si>
    <t>15.05.2023 06:50:23</t>
  </si>
  <si>
    <t>15.05.2023 06:50:24</t>
  </si>
  <si>
    <t>15.05.2023 06:50:27</t>
  </si>
  <si>
    <t>15.05.2023 06:51:41</t>
  </si>
  <si>
    <t>15.05.2023 06:51:43</t>
  </si>
  <si>
    <t>15.05.2023 06:51:44</t>
  </si>
  <si>
    <t>15.05.2023 06:52:13</t>
  </si>
  <si>
    <t>15.05.2023 06:52:50</t>
  </si>
  <si>
    <t>15.05.2023 06:53:07</t>
  </si>
  <si>
    <t>15.05.2023 06:53:09</t>
  </si>
  <si>
    <t>15.05.2023 06:54:21</t>
  </si>
  <si>
    <t>15.05.2023 06:54:23</t>
  </si>
  <si>
    <t>15.05.2023 06:54:49</t>
  </si>
  <si>
    <t>15.05.2023 06:56:18</t>
  </si>
  <si>
    <t>15.05.2023 06:56:21</t>
  </si>
  <si>
    <t>15.05.2023 07:00:07</t>
  </si>
  <si>
    <t>15.05.2023 07:00:09</t>
  </si>
  <si>
    <t>15.05.2023 07:01:12</t>
  </si>
  <si>
    <t>15.05.2023 07:01:13</t>
  </si>
  <si>
    <t>15.05.2023 07:01:16</t>
  </si>
  <si>
    <t>15.05.2023 07:02:30</t>
  </si>
  <si>
    <t>15.05.2023 07:02:32</t>
  </si>
  <si>
    <t>15.05.2023 07:02:33</t>
  </si>
  <si>
    <t>15.05.2023 07:02:39</t>
  </si>
  <si>
    <t>15.05.2023 07:02:41</t>
  </si>
  <si>
    <t>15.05.2023 07:03:26</t>
  </si>
  <si>
    <t>15.05.2023 07:03:27</t>
  </si>
  <si>
    <t>15.05.2023 07:03:29</t>
  </si>
  <si>
    <t>15.05.2023 07:03:53</t>
  </si>
  <si>
    <t>15.05.2023 07:03:56</t>
  </si>
  <si>
    <t>15.05.2023 07:04:12</t>
  </si>
  <si>
    <t>15.05.2023 07:05:12</t>
  </si>
  <si>
    <t>15.05.2023 07:10:06</t>
  </si>
  <si>
    <t>15.05.2023 07:10:07</t>
  </si>
  <si>
    <t>15.05.2023 07:10:27</t>
  </si>
  <si>
    <t>15.05.2023 07:10:29</t>
  </si>
  <si>
    <t>15.05.2023 07:10:30</t>
  </si>
  <si>
    <t>15.05.2023 07:11:12</t>
  </si>
  <si>
    <t>15.05.2023 07:11:13</t>
  </si>
  <si>
    <t>15.05.2023 07:12:44</t>
  </si>
  <si>
    <t>15.05.2023 07:13:26</t>
  </si>
  <si>
    <t>15.05.2023 07:13:27</t>
  </si>
  <si>
    <t>15.05.2023 07:13:32</t>
  </si>
  <si>
    <t>15.05.2023 07:13:33</t>
  </si>
  <si>
    <t>15.05.2023 07:13:58</t>
  </si>
  <si>
    <t>15.05.2023 07:14:00</t>
  </si>
  <si>
    <t>15.05.2023 07:14:01</t>
  </si>
  <si>
    <t>15.05.2023 07:14:47</t>
  </si>
  <si>
    <t>15.05.2023 07:14:49</t>
  </si>
  <si>
    <t>15.05.2023 07:14:50</t>
  </si>
  <si>
    <t>15.05.2023 07:14:52</t>
  </si>
  <si>
    <t>15.05.2023 07:14:53</t>
  </si>
  <si>
    <t>15.05.2023 07:15:49</t>
  </si>
  <si>
    <t>15.05.2023 07:18:07</t>
  </si>
  <si>
    <t>15.05.2023 07:18:09</t>
  </si>
  <si>
    <t>15.05.2023 07:19:57</t>
  </si>
  <si>
    <t>15.05.2023 07:19:58</t>
  </si>
  <si>
    <t>15.05.2023 07:20:00</t>
  </si>
  <si>
    <t>15.05.2023 07:20:01</t>
  </si>
  <si>
    <t>15.05.2023 07:21:32</t>
  </si>
  <si>
    <t>15.05.2023 07:21:34</t>
  </si>
  <si>
    <t>15.05.2023 07:21:35</t>
  </si>
  <si>
    <t>15.05.2023 07:23:29</t>
  </si>
  <si>
    <t>15.05.2023 07:23:30</t>
  </si>
  <si>
    <t>15.05.2023 07:23:58</t>
  </si>
  <si>
    <t>15.05.2023 07:24:00</t>
  </si>
  <si>
    <t>15.05.2023 07:24:01</t>
  </si>
  <si>
    <t>15.05.2023 07:24:04</t>
  </si>
  <si>
    <t>15.05.2023 07:24:06</t>
  </si>
  <si>
    <t>15.05.2023 07:24:07</t>
  </si>
  <si>
    <t>15.05.2023 07:24:09</t>
  </si>
  <si>
    <t>15.05.2023 07:26:55</t>
  </si>
  <si>
    <t>15.05.2023 07:26:57</t>
  </si>
  <si>
    <t>15.05.2023 07:30:26</t>
  </si>
  <si>
    <t>15.05.2023 07:30:27</t>
  </si>
  <si>
    <t>15.05.2023 07:31:54</t>
  </si>
  <si>
    <t>15.05.2023 07:31:55</t>
  </si>
  <si>
    <t>15.05.2023 07:32:21</t>
  </si>
  <si>
    <t>15.05.2023 07:33:18</t>
  </si>
  <si>
    <t>15.05.2023 07:33:20</t>
  </si>
  <si>
    <t>15.05.2023 07:33:21</t>
  </si>
  <si>
    <t>15.05.2023 07:38:07</t>
  </si>
  <si>
    <t>15.05.2023 07:38:09</t>
  </si>
  <si>
    <t>15.05.2023 07:39:03</t>
  </si>
  <si>
    <t>15.05.2023 07:39:04</t>
  </si>
  <si>
    <t>15.05.2023 07:39:26</t>
  </si>
  <si>
    <t>15.05.2023 07:39:27</t>
  </si>
  <si>
    <t>15.05.2023 07:39:38</t>
  </si>
  <si>
    <t>15.05.2023 07:39:39</t>
  </si>
  <si>
    <t>15.05.2023 07:39:41</t>
  </si>
  <si>
    <t>15.05.2023 07:40:34</t>
  </si>
  <si>
    <t>15.05.2023 07:40:41</t>
  </si>
  <si>
    <t>15.05.2023 07:40:43</t>
  </si>
  <si>
    <t>15.05.2023 07:42:17</t>
  </si>
  <si>
    <t>15.05.2023 07:42:18</t>
  </si>
  <si>
    <t>15.05.2023 07:42:21</t>
  </si>
  <si>
    <t>15.05.2023 07:42:23</t>
  </si>
  <si>
    <t>15.05.2023 07:42:24</t>
  </si>
  <si>
    <t>15.05.2023 07:42:50</t>
  </si>
  <si>
    <t>15.05.2023 07:42:52</t>
  </si>
  <si>
    <t>15.05.2023 07:42:53</t>
  </si>
  <si>
    <t>15.05.2023 07:43:47</t>
  </si>
  <si>
    <t>15.05.2023 07:43:49</t>
  </si>
  <si>
    <t>15.05.2023 07:45:10</t>
  </si>
  <si>
    <t>15.05.2023 07:45:12</t>
  </si>
  <si>
    <t>15.05.2023 07:46:20</t>
  </si>
  <si>
    <t>15.05.2023 07:46:21</t>
  </si>
  <si>
    <t>15.05.2023 07:47:27</t>
  </si>
  <si>
    <t>15.05.2023 07:47:29</t>
  </si>
  <si>
    <t>15.05.2023 07:47:30</t>
  </si>
  <si>
    <t>15.05.2023 07:47:33</t>
  </si>
  <si>
    <t>15.05.2023 07:48:04</t>
  </si>
  <si>
    <t>15.05.2023 07:48:06</t>
  </si>
  <si>
    <t>15.05.2023 07:48:16</t>
  </si>
  <si>
    <t>15.05.2023 07:48:18</t>
  </si>
  <si>
    <t>15.05.2023 07:48:41</t>
  </si>
  <si>
    <t>15.05.2023 07:48:42</t>
  </si>
  <si>
    <t>15.05.2023 07:48:44</t>
  </si>
  <si>
    <t>15.05.2023 07:50:26</t>
  </si>
  <si>
    <t>15.05.2023 07:50:27</t>
  </si>
  <si>
    <t>15.05.2023 07:50:29</t>
  </si>
  <si>
    <t>15.05.2023 07:52:58</t>
  </si>
  <si>
    <t>15.05.2023 07:53:00</t>
  </si>
  <si>
    <t>15.05.2023 07:53:46</t>
  </si>
  <si>
    <t>15.05.2023 07:53:47</t>
  </si>
  <si>
    <t>15.05.2023 07:53:53</t>
  </si>
  <si>
    <t>15.05.2023 07:54:09</t>
  </si>
  <si>
    <t>15.05.2023 07:55:26</t>
  </si>
  <si>
    <t>15.05.2023 07:55:27</t>
  </si>
  <si>
    <t>15.05.2023 07:55:29</t>
  </si>
  <si>
    <t>15.05.2023 07:55:44</t>
  </si>
  <si>
    <t>15.05.2023 07:55:46</t>
  </si>
  <si>
    <t>15.05.2023 07:55:47</t>
  </si>
  <si>
    <t>15.05.2023 07:57:07</t>
  </si>
  <si>
    <t>15.05.2023 07:57:10</t>
  </si>
  <si>
    <t>15.05.2023 07:58:52</t>
  </si>
  <si>
    <t>15.05.2023 07:58:54</t>
  </si>
  <si>
    <t>15.05.2023 07:59:10</t>
  </si>
  <si>
    <t>15.05.2023 07:59:12</t>
  </si>
  <si>
    <t>15.05.2023 07:59:13</t>
  </si>
  <si>
    <t>15.05.2023 08:01:26</t>
  </si>
  <si>
    <t>15.05.2023 08:01:27</t>
  </si>
  <si>
    <t>15.05.2023 08:01:49</t>
  </si>
  <si>
    <t>15.05.2023 08:01:50</t>
  </si>
  <si>
    <t>15.05.2023 08:01:53</t>
  </si>
  <si>
    <t>15.05.2023 08:02:13</t>
  </si>
  <si>
    <t>15.05.2023 08:02:55</t>
  </si>
  <si>
    <t>15.05.2023 08:02:57</t>
  </si>
  <si>
    <t>15.05.2023 08:02:58</t>
  </si>
  <si>
    <t>15.05.2023 08:03:00</t>
  </si>
  <si>
    <t>15.05.2023 08:03:01</t>
  </si>
  <si>
    <t>15.05.2023 08:03:03</t>
  </si>
  <si>
    <t>15.05.2023 08:03:04</t>
  </si>
  <si>
    <t>15.05.2023 08:03:12</t>
  </si>
  <si>
    <t>15.05.2023 08:03:13</t>
  </si>
  <si>
    <t>15.05.2023 08:03:15</t>
  </si>
  <si>
    <t>15.05.2023 08:03:21</t>
  </si>
  <si>
    <t>15.05.2023 08:03:27</t>
  </si>
  <si>
    <t>15.05.2023 08:04:18</t>
  </si>
  <si>
    <t>15.05.2023 08:04:20</t>
  </si>
  <si>
    <t>15.05.2023 08:07:32</t>
  </si>
  <si>
    <t>15.05.2023 08:07:37</t>
  </si>
  <si>
    <t>15.05.2023 08:07:38</t>
  </si>
  <si>
    <t>15.05.2023 08:09:32</t>
  </si>
  <si>
    <t>15.05.2023 08:09:34</t>
  </si>
  <si>
    <t>15.05.2023 08:09:40</t>
  </si>
  <si>
    <t>15.05.2023 08:11:15</t>
  </si>
  <si>
    <t>15.05.2023 08:11:20</t>
  </si>
  <si>
    <t>15.05.2023 08:11:21</t>
  </si>
  <si>
    <t>15.05.2023 08:11:36</t>
  </si>
  <si>
    <t>15.05.2023 08:12:21</t>
  </si>
  <si>
    <t>15.05.2023 08:12:23</t>
  </si>
  <si>
    <t>15.05.2023 08:14:38</t>
  </si>
  <si>
    <t>15.05.2023 08:15:40</t>
  </si>
  <si>
    <t>15.05.2023 08:15:41</t>
  </si>
  <si>
    <t>15.05.2023 08:16:34</t>
  </si>
  <si>
    <t>15.05.2023 08:17:38</t>
  </si>
  <si>
    <t>15.05.2023 08:17:41</t>
  </si>
  <si>
    <t>15.05.2023 08:19:57</t>
  </si>
  <si>
    <t>15.05.2023 08:19:58</t>
  </si>
  <si>
    <t>15.05.2023 08:20:00</t>
  </si>
  <si>
    <t>15.05.2023 08:20:01</t>
  </si>
  <si>
    <t>15.05.2023 08:20:03</t>
  </si>
  <si>
    <t>15.05.2023 08:20:32</t>
  </si>
  <si>
    <t>15.05.2023 08:20:33</t>
  </si>
  <si>
    <t>15.05.2023 08:20:35</t>
  </si>
  <si>
    <t>15.05.2023 08:22:51</t>
  </si>
  <si>
    <t>15.05.2023 08:22:52</t>
  </si>
  <si>
    <t>15.05.2023 08:23:04</t>
  </si>
  <si>
    <t>15.05.2023 08:23:06</t>
  </si>
  <si>
    <t>15.05.2023 08:24:09</t>
  </si>
  <si>
    <t>15.05.2023 08:24:23</t>
  </si>
  <si>
    <t>15.05.2023 08:24:24</t>
  </si>
  <si>
    <t>15.05.2023 08:24:26</t>
  </si>
  <si>
    <t>15.05.2023 08:25:43</t>
  </si>
  <si>
    <t>15.05.2023 08:25:46</t>
  </si>
  <si>
    <t>15.05.2023 08:26:03</t>
  </si>
  <si>
    <t>15.05.2023 08:26:07</t>
  </si>
  <si>
    <t>15.05.2023 08:27:04</t>
  </si>
  <si>
    <t>15.05.2023 08:27:06</t>
  </si>
  <si>
    <t>15.05.2023 08:28:26</t>
  </si>
  <si>
    <t>15.05.2023 08:28:27</t>
  </si>
  <si>
    <t>15.05.2023 08:29:10</t>
  </si>
  <si>
    <t>15.05.2023 08:29:12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</si>
  <si>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</si>
  <si>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</si>
  <si>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</si>
  <si>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</si>
  <si>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</si>
  <si>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</si>
  <si>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08:31:10</t>
  </si>
  <si>
    <t>15.05.2023 08:31:12</t>
  </si>
  <si>
    <t>15.05.2023 08:32:18</t>
  </si>
  <si>
    <t>15.05.2023 08:34:34</t>
  </si>
  <si>
    <t>15.05.2023 08:35:52</t>
  </si>
  <si>
    <t>15.05.2023 08:35:54</t>
  </si>
  <si>
    <t>15.05.2023 08:36:26</t>
  </si>
  <si>
    <t>15.05.2023 08:36:35</t>
  </si>
  <si>
    <t>15.05.2023 08:36:37</t>
  </si>
  <si>
    <t>15.05.2023 08:37:24</t>
  </si>
  <si>
    <t>15.05.2023 08:37:26</t>
  </si>
  <si>
    <t>15.05.2023 08:37:27</t>
  </si>
  <si>
    <t>15.05.2023 08:37:29</t>
  </si>
  <si>
    <t>15.05.2023 08:37:30</t>
  </si>
  <si>
    <t>15.05.2023 08:37:32</t>
  </si>
  <si>
    <t>15.05.2023 08:38:09</t>
  </si>
  <si>
    <t>15.05.2023 08:38:10</t>
  </si>
  <si>
    <t>15.05.2023 08:38:58</t>
  </si>
  <si>
    <t>15.05.2023 08:39:00</t>
  </si>
  <si>
    <t>15.05.2023 08:39:09</t>
  </si>
  <si>
    <t>15.05.2023 08:39:10</t>
  </si>
  <si>
    <t>15.05.2023 08:39:12</t>
  </si>
  <si>
    <t>15.05.2023 08:39:13</t>
  </si>
  <si>
    <t>15.05.2023 08:39:15</t>
  </si>
  <si>
    <t>15.05.2023 08:40:00</t>
  </si>
  <si>
    <t>15.05.2023 08:40:03</t>
  </si>
  <si>
    <t>15.05.2023 08:40:16</t>
  </si>
  <si>
    <t>15.05.2023 08:40:21</t>
  </si>
  <si>
    <t>15.05.2023 08:40:49</t>
  </si>
  <si>
    <t>15.05.2023 08:43:30</t>
  </si>
  <si>
    <t>15.05.2023 08:43:40</t>
  </si>
  <si>
    <t>15.05.2023 08:43:41</t>
  </si>
  <si>
    <t>15.05.2023 08:45:20</t>
  </si>
  <si>
    <t>15.05.2023 08:45:23</t>
  </si>
  <si>
    <t>15.05.2023 08:45:24</t>
  </si>
  <si>
    <t>15.05.2023 08:45:29</t>
  </si>
  <si>
    <t>15.05.2023 08:45:56</t>
  </si>
  <si>
    <t>15.05.2023 08:47:04</t>
  </si>
  <si>
    <t>15.05.2023 08:47:06</t>
  </si>
  <si>
    <t>15.05.2023 08:48:09</t>
  </si>
  <si>
    <t>15.05.2023 08:48:21</t>
  </si>
  <si>
    <t>15.05.2023 08:48:23</t>
  </si>
  <si>
    <t>15.05.2023 08:48:24</t>
  </si>
  <si>
    <t>15.05.2023 08:48:26</t>
  </si>
  <si>
    <t>15.05.2023 08:49:06</t>
  </si>
  <si>
    <t>15.05.2023 08:49:07</t>
  </si>
  <si>
    <t>15.05.2023 08:49:09</t>
  </si>
  <si>
    <t>15.05.2023 08:49:18</t>
  </si>
  <si>
    <t>15.05.2023 08:49:19</t>
  </si>
  <si>
    <t>15.05.2023 08:49:30</t>
  </si>
  <si>
    <t>15.05.2023 08:49:32</t>
  </si>
  <si>
    <t>15.05.2023 08:49:36</t>
  </si>
  <si>
    <t>15.05.2023 08:49:38</t>
  </si>
  <si>
    <t>15.05.2023 08:51:01</t>
  </si>
  <si>
    <t>15.05.2023 08:51:03</t>
  </si>
  <si>
    <t>15.05.2023 08:52:29</t>
  </si>
  <si>
    <t>15.05.2023 08:52:30</t>
  </si>
  <si>
    <t>15.05.2023 08:53:14</t>
  </si>
  <si>
    <t>15.05.2023 08:53:15</t>
  </si>
  <si>
    <t>15.05.2023 08:53:20</t>
  </si>
  <si>
    <t>15.05.2023 08:53:21</t>
  </si>
  <si>
    <t>15.05.2023 08:53:23</t>
  </si>
  <si>
    <t>15.05.2023 08:53:24</t>
  </si>
  <si>
    <t>15.05.2023 08:53:27</t>
  </si>
  <si>
    <t>15.05.2023 08:55:57</t>
  </si>
  <si>
    <t>15.05.2023 08:55:58</t>
  </si>
  <si>
    <t>15.05.2023 08:56:01</t>
  </si>
  <si>
    <t>15.05.2023 08:56:47</t>
  </si>
  <si>
    <t>15.05.2023 08:57:10</t>
  </si>
  <si>
    <t>15.05.2023 08:57:12</t>
  </si>
  <si>
    <t>15.05.2023 08:57:13</t>
  </si>
  <si>
    <t>15.05.2023 08:57:15</t>
  </si>
  <si>
    <t>15.05.2023 08:57:16</t>
  </si>
  <si>
    <t>15.05.2023 08:58:07</t>
  </si>
  <si>
    <t>15.05.2023 08:58:50</t>
  </si>
  <si>
    <t>15.05.2023 08:58:52</t>
  </si>
  <si>
    <t>15.05.2023 08:58:53</t>
  </si>
  <si>
    <t>15.05.2023 08:59:01</t>
  </si>
  <si>
    <t>15.05.2023 08:59:04</t>
  </si>
  <si>
    <t>15.05.2023 09:00:26</t>
  </si>
  <si>
    <t>15.05.2023 09:00:27</t>
  </si>
  <si>
    <t>15.05.2023 09:00:29</t>
  </si>
  <si>
    <t>15.05.2023 09:00:30</t>
  </si>
  <si>
    <t>15.05.2023 09:01:50</t>
  </si>
  <si>
    <t>15.05.2023 09:01:52</t>
  </si>
  <si>
    <t>15.05.2023 09:02:43</t>
  </si>
  <si>
    <t>15.05.2023 09:02:44</t>
  </si>
  <si>
    <t>15.05.2023 09:03:12</t>
  </si>
  <si>
    <t>15.05.2023 09:03:13</t>
  </si>
  <si>
    <t>15.05.2023 09:03:15</t>
  </si>
  <si>
    <t>15.05.2023 09:05:15</t>
  </si>
  <si>
    <t>15.05.2023 09:05:17</t>
  </si>
  <si>
    <t>15.05.2023 09:05:23</t>
  </si>
  <si>
    <t>15.05.2023 09:05:24</t>
  </si>
  <si>
    <t>15.05.2023 09:05:46</t>
  </si>
  <si>
    <t>15.05.2023 09:05:47</t>
  </si>
  <si>
    <t>15.05.2023 09:06:34</t>
  </si>
  <si>
    <t>15.05.2023 09:06:49</t>
  </si>
  <si>
    <t>15.05.2023 09:06:50</t>
  </si>
  <si>
    <t>15.05.2023 09:08:18</t>
  </si>
  <si>
    <t>15.05.2023 09:08:20</t>
  </si>
  <si>
    <t>15.05.2023 09:10:34</t>
  </si>
  <si>
    <t>15.05.2023 09:11:17</t>
  </si>
  <si>
    <t>15.05.2023 09:12:32</t>
  </si>
  <si>
    <t>15.05.2023 09:12:33</t>
  </si>
  <si>
    <t>15.05.2023 09:12:57</t>
  </si>
  <si>
    <t>15.05.2023 09:12:58</t>
  </si>
  <si>
    <t>15.05.2023 09:13:09</t>
  </si>
  <si>
    <t>15.05.2023 09:13:10</t>
  </si>
  <si>
    <t>15.05.2023 09:13:12</t>
  </si>
  <si>
    <t>15.05.2023 09:13:24</t>
  </si>
  <si>
    <t>15.05.2023 09:14:49</t>
  </si>
  <si>
    <t>15.05.2023 09:14:50</t>
  </si>
  <si>
    <t>15.05.2023 09:14:52</t>
  </si>
  <si>
    <t>15.05.2023 09:14:54</t>
  </si>
  <si>
    <t>15.05.2023 09:14:55</t>
  </si>
  <si>
    <t>15.05.2023 09:14:56</t>
  </si>
  <si>
    <t>15.05.2023 09:15:41</t>
  </si>
  <si>
    <t>15.05.2023 09:15:43</t>
  </si>
  <si>
    <t>15.05.2023 09:16:43</t>
  </si>
  <si>
    <t>15.05.2023 09:16:47</t>
  </si>
  <si>
    <t>15.05.2023 09:16:49</t>
  </si>
  <si>
    <t>15.05.2023 09:18:44</t>
  </si>
  <si>
    <t>15.05.2023 09:18:46</t>
  </si>
  <si>
    <t>15.05.2023 09:18:58</t>
  </si>
  <si>
    <t>15.05.2023 09:19:00</t>
  </si>
  <si>
    <t>15.05.2023 09:19:23</t>
  </si>
  <si>
    <t>15.05.2023 09:19:41</t>
  </si>
  <si>
    <t>15.05.2023 09:19:42</t>
  </si>
  <si>
    <t>15.05.2023 09:21:44</t>
  </si>
  <si>
    <t>15.05.2023 09:22:40</t>
  </si>
  <si>
    <t>15.05.2023 09:22:41</t>
  </si>
  <si>
    <t>15.05.2023 09:22:44</t>
  </si>
  <si>
    <t>15.05.2023 09:23:30</t>
  </si>
  <si>
    <t>15.05.2023 09:23:32</t>
  </si>
  <si>
    <t>15.05.2023 09:23:33</t>
  </si>
  <si>
    <t>15.05.2023 09:24:55</t>
  </si>
  <si>
    <t>15.05.2023 09:24:58</t>
  </si>
  <si>
    <t>15.05.2023 09:25:00</t>
  </si>
  <si>
    <t>15.05.2023 09:27:21</t>
  </si>
  <si>
    <t>15.05.2023 09:27:29</t>
  </si>
  <si>
    <t>15.05.2023 09:28:38</t>
  </si>
  <si>
    <t>15.05.2023 09:29:21</t>
  </si>
  <si>
    <t>15.05.2023 09:29:24</t>
  </si>
  <si>
    <t>15.05.2023 09:29:38</t>
  </si>
  <si>
    <t>15.05.2023 09:29:39</t>
  </si>
  <si>
    <t>15.05.2023 09:29:41</t>
  </si>
  <si>
    <t>15.05.2023 09:30:00</t>
  </si>
  <si>
    <t>15.05.2023 09:30:01</t>
  </si>
  <si>
    <t>15.05.2023 09:31:52</t>
  </si>
  <si>
    <t>15.05.2023 09:31:54</t>
  </si>
  <si>
    <t>15.05.2023 09:31:55</t>
  </si>
  <si>
    <t>15.05.2023 09:32:44</t>
  </si>
  <si>
    <t>15.05.2023 09:33:23</t>
  </si>
  <si>
    <t>15.05.2023 09:33:24</t>
  </si>
  <si>
    <t>15.05.2023 09:33:29</t>
  </si>
  <si>
    <t>15.05.2023 09:33:30</t>
  </si>
  <si>
    <t>15.05.2023 09:33:32</t>
  </si>
  <si>
    <t>15.05.2023 09:34:35</t>
  </si>
  <si>
    <t>15.05.2023 09:34:37</t>
  </si>
  <si>
    <t>15.05.2023 09:36:47</t>
  </si>
  <si>
    <t>15.05.2023 09:37:10</t>
  </si>
  <si>
    <t>15.05.2023 09:37:12</t>
  </si>
  <si>
    <t>15.05.2023 09:38:03</t>
  </si>
  <si>
    <t>15.05.2023 09:38:04</t>
  </si>
  <si>
    <t>15.05.2023 09:38:06</t>
  </si>
  <si>
    <t>15.05.2023 09:38:07</t>
  </si>
  <si>
    <t>15.05.2023 09:38:09</t>
  </si>
  <si>
    <t>15.05.2023 09:39:37</t>
  </si>
  <si>
    <t>15.05.2023 09:40:23</t>
  </si>
  <si>
    <t>15.05.2023 09:41:43</t>
  </si>
  <si>
    <t>15.05.2023 09:41:44</t>
  </si>
  <si>
    <t>15.05.2023 09:41:47</t>
  </si>
  <si>
    <t>15.05.2023 09:41:49</t>
  </si>
  <si>
    <t>15.05.2023 09:42:03</t>
  </si>
  <si>
    <t>15.05.2023 09:42:04</t>
  </si>
  <si>
    <t>15.05.2023 09:42:06</t>
  </si>
  <si>
    <t>15.05.2023 09:42:30</t>
  </si>
  <si>
    <t>15.05.2023 09:43:49</t>
  </si>
  <si>
    <t>15.05.2023 09:46:43</t>
  </si>
  <si>
    <t>15.05.2023 09:47:03</t>
  </si>
  <si>
    <t>15.05.2023 09:47:53</t>
  </si>
  <si>
    <t>15.05.2023 09:47:58</t>
  </si>
  <si>
    <t>15.05.2023 09:48:00</t>
  </si>
  <si>
    <t>15.05.2023 09:48:01</t>
  </si>
  <si>
    <t>15.05.2023 09:48:55</t>
  </si>
  <si>
    <t>15.05.2023 09:49:01</t>
  </si>
  <si>
    <t>15.05.2023 09:49:03</t>
  </si>
  <si>
    <t>15.05.2023 09:49:04</t>
  </si>
  <si>
    <t>15.05.2023 09:49:06</t>
  </si>
  <si>
    <t>15.05.2023 09:49:07</t>
  </si>
  <si>
    <t>15.05.2023 09:49:24</t>
  </si>
  <si>
    <t>15.05.2023 09:49:26</t>
  </si>
  <si>
    <t>15.05.2023 09:49:27</t>
  </si>
  <si>
    <t>15.05.2023 09:49:29</t>
  </si>
  <si>
    <t>15.05.2023 09:51:03</t>
  </si>
  <si>
    <t>15.05.2023 09:51:04</t>
  </si>
  <si>
    <t>15.05.2023 09:51:06</t>
  </si>
  <si>
    <t>15.05.2023 09:53:06</t>
  </si>
  <si>
    <t>15.05.2023 09:53:07</t>
  </si>
  <si>
    <t>15.05.2023 09:53:09</t>
  </si>
  <si>
    <t>15.05.2023 09:53:56</t>
  </si>
  <si>
    <t>15.05.2023 09:53:58</t>
  </si>
  <si>
    <t>15.05.2023 09:54:23</t>
  </si>
  <si>
    <t>15.05.2023 09:54:24</t>
  </si>
  <si>
    <t>15.05.2023 09:54:41</t>
  </si>
  <si>
    <t>15.05.2023 09:54:49</t>
  </si>
  <si>
    <t>15.05.2023 09:54:50</t>
  </si>
  <si>
    <t>15.05.2023 09:54:52</t>
  </si>
  <si>
    <t>15.05.2023 09:58:03</t>
  </si>
  <si>
    <t>15.05.2023 09:58:04</t>
  </si>
  <si>
    <t>15.05.2023 09:58:06</t>
  </si>
  <si>
    <t>15.05.2023 09:58:24</t>
  </si>
  <si>
    <t>15.05.2023 09:58:26</t>
  </si>
  <si>
    <t>15.05.2023 09:58:27</t>
  </si>
  <si>
    <t>15.05.2023 09:59:15</t>
  </si>
  <si>
    <t>15.05.2023 09:59:17</t>
  </si>
  <si>
    <t>15.05.2023 10:00:10</t>
  </si>
  <si>
    <t>15.05.2023 10:00:13</t>
  </si>
  <si>
    <t>15.05.2023 10:00:32</t>
  </si>
  <si>
    <t>15.05.2023 10:00:33</t>
  </si>
  <si>
    <t>15.05.2023 10:00:39</t>
  </si>
  <si>
    <t>15.05.2023 10:00:41</t>
  </si>
  <si>
    <t>15.05.2023 10:01:14</t>
  </si>
  <si>
    <t>15.05.2023 10:01:33</t>
  </si>
  <si>
    <t>15.05.2023 10:01:35</t>
  </si>
  <si>
    <t>15.05.2023 10:01:36</t>
  </si>
  <si>
    <t>15.05.2023 10:01:38</t>
  </si>
  <si>
    <t>15.05.2023 10:02:07</t>
  </si>
  <si>
    <t>15.05.2023 10:02:09</t>
  </si>
  <si>
    <t>15.05.2023 10:02:10</t>
  </si>
  <si>
    <t>15.05.2023 10:02:12</t>
  </si>
  <si>
    <t>15.05.2023 10:03:23</t>
  </si>
  <si>
    <t>15.05.2023 10:03:24</t>
  </si>
  <si>
    <t>15.05.2023 10:03:26</t>
  </si>
  <si>
    <t>15.05.2023 10:03:27</t>
  </si>
  <si>
    <t>15.05.2023 10:03:29</t>
  </si>
  <si>
    <t>15.05.2023 10:03:32</t>
  </si>
  <si>
    <t>15.05.2023 10:03:33</t>
  </si>
  <si>
    <t>15.05.2023 10:04:37</t>
  </si>
  <si>
    <t>15.05.2023 10:05:26</t>
  </si>
  <si>
    <t>15.05.2023 10:05:27</t>
  </si>
  <si>
    <t>15.05.2023 10:05:52</t>
  </si>
  <si>
    <t>15.05.2023 10:05:53</t>
  </si>
  <si>
    <t>15.05.2023 10:05:55</t>
  </si>
  <si>
    <t>15.05.2023 10:05:56</t>
  </si>
  <si>
    <t>15.05.2023 10:06:04</t>
  </si>
  <si>
    <t>15.05.2023 10:06:10</t>
  </si>
  <si>
    <t>15.05.2023 10:06:12</t>
  </si>
  <si>
    <t>15.05.2023 10:06:13</t>
  </si>
  <si>
    <t>15.05.2023 10:06:16</t>
  </si>
  <si>
    <t>15.05.2023 10:07:00</t>
  </si>
  <si>
    <t>15.05.2023 10:07:33</t>
  </si>
  <si>
    <t>15.05.2023 10:07:35</t>
  </si>
  <si>
    <t>15.05.2023 10:08:00</t>
  </si>
  <si>
    <t>15.05.2023 10:08:13</t>
  </si>
  <si>
    <t>15.05.2023 10:08:21</t>
  </si>
  <si>
    <t>15.05.2023 10:08:36</t>
  </si>
  <si>
    <t>15.05.2023 10:08:45</t>
  </si>
  <si>
    <t>15.05.2023 10:08:47</t>
  </si>
  <si>
    <t>15.05.2023 10:08:57</t>
  </si>
  <si>
    <t>15.05.2023 10:08:59</t>
  </si>
  <si>
    <t>15.05.2023 10:09:34</t>
  </si>
  <si>
    <t>15.05.2023 10:09:36</t>
  </si>
  <si>
    <t>15.05.2023 10:10:30</t>
  </si>
  <si>
    <t>15.05.2023 10:10:32</t>
  </si>
  <si>
    <t>15.05.2023 10:11:12</t>
  </si>
  <si>
    <t>15.05.2023 10:11:13</t>
  </si>
  <si>
    <t>15.05.2023 10:11:15</t>
  </si>
  <si>
    <t>15.05.2023 10:11:43</t>
  </si>
  <si>
    <t>15.05.2023 10:11:44</t>
  </si>
  <si>
    <t>15.05.2023 10:11:49</t>
  </si>
  <si>
    <t>15.05.2023 10:11:50</t>
  </si>
  <si>
    <t>15.05.2023 10:11:52</t>
  </si>
  <si>
    <t>15.05.2023 10:12:57</t>
  </si>
  <si>
    <t>15.05.2023 10:12:58</t>
  </si>
  <si>
    <t>15.05.2023 10:13:51</t>
  </si>
  <si>
    <t>15.05.2023 10:15:32</t>
  </si>
  <si>
    <t>15.05.2023 10:15:34</t>
  </si>
  <si>
    <t>15.05.2023 10:15:35</t>
  </si>
  <si>
    <t>15.05.2023 10:15:37</t>
  </si>
  <si>
    <t>15.05.2023 10:15:38</t>
  </si>
  <si>
    <t>15.05.2023 10:15:46</t>
  </si>
  <si>
    <t>15.05.2023 10:16:34</t>
  </si>
  <si>
    <t>15.05.2023 10:16:35</t>
  </si>
  <si>
    <t>15.05.2023 10:16:40</t>
  </si>
  <si>
    <t>15.05.2023 10:16:41</t>
  </si>
  <si>
    <t>15.05.2023 10:16:55</t>
  </si>
  <si>
    <t>15.05.2023 10:16:56</t>
  </si>
  <si>
    <t>15.05.2023 10:16:58</t>
  </si>
  <si>
    <t>15.05.2023 10:18:04</t>
  </si>
  <si>
    <t>15.05.2023 10:18:06</t>
  </si>
  <si>
    <t>15.05.2023 10:18:13</t>
  </si>
  <si>
    <t>15.05.2023 10:18:23</t>
  </si>
  <si>
    <t>15.05.2023 10:18:24</t>
  </si>
  <si>
    <t>15.05.2023 10:18:26</t>
  </si>
  <si>
    <t>15.05.2023 10:18:53</t>
  </si>
  <si>
    <t>15.05.2023 10:18:55</t>
  </si>
  <si>
    <t>15.05.2023 10:18:56</t>
  </si>
  <si>
    <t>15.05.2023 10:20:29</t>
  </si>
  <si>
    <t>15.05.2023 10:20:30</t>
  </si>
  <si>
    <t>15.05.2023 10:20:32</t>
  </si>
  <si>
    <t>15.05.2023 10:20:33</t>
  </si>
  <si>
    <t>15.05.2023 10:20:35</t>
  </si>
  <si>
    <t>15.05.2023 10:22:43</t>
  </si>
  <si>
    <t>15.05.2023 10:22:44</t>
  </si>
  <si>
    <t>15.05.2023 10:23:07</t>
  </si>
  <si>
    <t>15.05.2023 10:23:18</t>
  </si>
  <si>
    <t>15.05.2023 10:23:19</t>
  </si>
  <si>
    <t>15.05.2023 10:23:21</t>
  </si>
  <si>
    <t>15.05.2023 10:24:03</t>
  </si>
  <si>
    <t>15.05.2023 10:24:46</t>
  </si>
  <si>
    <t>15.05.2023 10:24:47</t>
  </si>
  <si>
    <t>15.05.2023 10:24:49</t>
  </si>
  <si>
    <t>15.05.2023 10:26:13</t>
  </si>
  <si>
    <t>15.05.2023 10:26:15</t>
  </si>
  <si>
    <t>15.05.2023 10:26:16</t>
  </si>
  <si>
    <t>15.05.2023 10:26:24</t>
  </si>
  <si>
    <t>15.05.2023 10:26:29</t>
  </si>
  <si>
    <t>15.05.2023 10:26:30</t>
  </si>
  <si>
    <t>15.05.2023 10:26:32</t>
  </si>
  <si>
    <t>15.05.2023 10:26:41</t>
  </si>
  <si>
    <t>15.05.2023 10:28:09</t>
  </si>
  <si>
    <t>15.05.2023 10:29:38</t>
  </si>
  <si>
    <t>15.05.2023 10:31:01</t>
  </si>
  <si>
    <t>15.05.2023 10:31:03</t>
  </si>
  <si>
    <t>15.05.2023 10:31:04</t>
  </si>
  <si>
    <t>15.05.2023 10:32:18</t>
  </si>
  <si>
    <t>15.05.2023 10:33:27</t>
  </si>
  <si>
    <t>15.05.2023 10:33:29</t>
  </si>
  <si>
    <t>15.05.2023 10:36:03</t>
  </si>
  <si>
    <t>15.05.2023 10:36:07</t>
  </si>
  <si>
    <t>15.05.2023 10:36:09</t>
  </si>
  <si>
    <t>15.05.2023 10:36:58</t>
  </si>
  <si>
    <t>15.05.2023 10:36:59</t>
  </si>
  <si>
    <t>15.05.2023 10:37:01</t>
  </si>
  <si>
    <t>15.05.2023 10:37:02</t>
  </si>
  <si>
    <t>15.05.2023 10:37:04</t>
  </si>
  <si>
    <t>15.05.2023 10:38:52</t>
  </si>
  <si>
    <t>15.05.2023 10:38:54</t>
  </si>
  <si>
    <t>15.05.2023 10:38:55</t>
  </si>
  <si>
    <t>15.05.2023 10:38:57</t>
  </si>
  <si>
    <t>15.05.2023 10:39:04</t>
  </si>
  <si>
    <t>15.05.2023 10:40:34</t>
  </si>
  <si>
    <t>15.05.2023 10:41:55</t>
  </si>
  <si>
    <t>15.05.2023 10:45:06</t>
  </si>
  <si>
    <t>15.05.2023 10:45:18</t>
  </si>
  <si>
    <t>15.05.2023 10:45:19</t>
  </si>
  <si>
    <t>15.05.2023 10:45:21</t>
  </si>
  <si>
    <t>15.05.2023 10:47:13</t>
  </si>
  <si>
    <t>15.05.2023 10:47:15</t>
  </si>
  <si>
    <t>15.05.2023 10:47:41</t>
  </si>
  <si>
    <t>15.05.2023 10:47:43</t>
  </si>
  <si>
    <t>15.05.2023 10:48:15</t>
  </si>
  <si>
    <t>15.05.2023 10:48:17</t>
  </si>
  <si>
    <t>15.05.2023 10:48:18</t>
  </si>
  <si>
    <t>15.05.2023 10:49:00</t>
  </si>
  <si>
    <t>15.05.2023 10:49:38</t>
  </si>
  <si>
    <t>15.05.2023 10:49:44</t>
  </si>
  <si>
    <t>15.05.2023 10:50:32</t>
  </si>
  <si>
    <t>15.05.2023 10:50:34</t>
  </si>
  <si>
    <t>15.05.2023 10:51:18</t>
  </si>
  <si>
    <t>15.05.2023 10:51:21</t>
  </si>
  <si>
    <t>15.05.2023 10:51:53</t>
  </si>
  <si>
    <t>15.05.2023 10:51:55</t>
  </si>
  <si>
    <t>15.05.2023 10:51:56</t>
  </si>
  <si>
    <t>15.05.2023 10:52:01</t>
  </si>
  <si>
    <t>15.05.2023 10:54:43</t>
  </si>
  <si>
    <t>15.05.2023 10:54:44</t>
  </si>
  <si>
    <t>15.05.2023 10:55:06</t>
  </si>
  <si>
    <t>15.05.2023 10:55:07</t>
  </si>
  <si>
    <t>15.05.2023 10:56:35</t>
  </si>
  <si>
    <t>15.05.2023 10:56:37</t>
  </si>
  <si>
    <t>15.05.2023 10:56:49</t>
  </si>
  <si>
    <t>15.05.2023 10:56:50</t>
  </si>
  <si>
    <t>15.05.2023 10:56:53</t>
  </si>
  <si>
    <t>15.05.2023 10:56:55</t>
  </si>
  <si>
    <t>15.05.2023 10:57:09</t>
  </si>
  <si>
    <t>15.05.2023 10:57:10</t>
  </si>
  <si>
    <t>15.05.2023 10:58:20</t>
  </si>
  <si>
    <t>15.05.2023 10:58:23</t>
  </si>
  <si>
    <t>15.05.2023 10:58:52</t>
  </si>
  <si>
    <t>15.05.2023 10:59:26</t>
  </si>
  <si>
    <t>15.05.2023 10:59:27</t>
  </si>
  <si>
    <t>15.05.2023 10:59:29</t>
  </si>
  <si>
    <t>15.05.2023 10:59:39</t>
  </si>
  <si>
    <t>15.05.2023 10:59:41</t>
  </si>
  <si>
    <t>15.05.2023 11:01:03</t>
  </si>
  <si>
    <t>15.05.2023 11:01:04</t>
  </si>
  <si>
    <t>15.05.2023 11:01:06</t>
  </si>
  <si>
    <t>15.05.2023 11:01:58</t>
  </si>
  <si>
    <t>15.05.2023 11:02:00</t>
  </si>
  <si>
    <t>15.05.2023 11:04:34</t>
  </si>
  <si>
    <t>15.05.2023 11:04:35</t>
  </si>
  <si>
    <t>15.05.2023 11:05:30</t>
  </si>
  <si>
    <t>15.05.2023 11:05:32</t>
  </si>
  <si>
    <t>15.05.2023 11:05:41</t>
  </si>
  <si>
    <t>15.05.2023 11:08:18</t>
  </si>
  <si>
    <t>15.05.2023 11:08:21</t>
  </si>
  <si>
    <t>15.05.2023 11:08:26</t>
  </si>
  <si>
    <t>15.05.2023 11:08:27</t>
  </si>
  <si>
    <t>15.05.2023 11:08:29</t>
  </si>
  <si>
    <t>15.05.2023 11:08:30</t>
  </si>
  <si>
    <t>15.05.2023 11:08:32</t>
  </si>
  <si>
    <t>15.05.2023 11:08:33</t>
  </si>
  <si>
    <t>15.05.2023 11:08:35</t>
  </si>
  <si>
    <t>15.05.2023 11:08:42</t>
  </si>
  <si>
    <t>15.05.2023 11:08:44</t>
  </si>
  <si>
    <t>15.05.2023 11:08:45</t>
  </si>
  <si>
    <t>15.05.2023 11:10:10</t>
  </si>
  <si>
    <t>15.05.2023 11:10:16</t>
  </si>
  <si>
    <t>15.05.2023 11:10:18</t>
  </si>
  <si>
    <t>15.05.2023 11:10:19</t>
  </si>
  <si>
    <t>15.05.2023 11:10:32</t>
  </si>
  <si>
    <t>15.05.2023 11:12:06</t>
  </si>
  <si>
    <t>15.05.2023 11:12:07</t>
  </si>
  <si>
    <t>15.05.2023 11:15:18</t>
  </si>
  <si>
    <t>15.05.2023 11:15:49</t>
  </si>
  <si>
    <t>15.05.2023 11:15:50</t>
  </si>
  <si>
    <t>15.05.2023 11:16:44</t>
  </si>
  <si>
    <t>15.05.2023 11:17:00</t>
  </si>
  <si>
    <t>15.05.2023 11:17:20</t>
  </si>
  <si>
    <t>15.05.2023 11:17:21</t>
  </si>
  <si>
    <t>15.05.2023 11:17:35</t>
  </si>
  <si>
    <t>15.05.2023 11:17:36</t>
  </si>
  <si>
    <t>15.05.2023 11:17:44</t>
  </si>
  <si>
    <t>15.05.2023 11:18:15</t>
  </si>
  <si>
    <t>15.05.2023 11:18:30</t>
  </si>
  <si>
    <t>15.05.2023 11:18:32</t>
  </si>
  <si>
    <t>15.05.2023 11:18:41</t>
  </si>
  <si>
    <t>15.05.2023 11:18:42</t>
  </si>
  <si>
    <t>15.05.2023 11:18:45</t>
  </si>
  <si>
    <t>15.05.2023 11:18:47</t>
  </si>
  <si>
    <t>15.05.2023 11:19:47</t>
  </si>
  <si>
    <t>15.05.2023 11:19:49</t>
  </si>
  <si>
    <t>15.05.2023 11:20:15</t>
  </si>
  <si>
    <t>15.05.2023 11:20:17</t>
  </si>
  <si>
    <t>15.05.2023 11:21:44</t>
  </si>
  <si>
    <t>15.05.2023 11:21:46</t>
  </si>
  <si>
    <t>15.05.2023 11:21:47</t>
  </si>
  <si>
    <t>15.05.2023 11:21:49</t>
  </si>
  <si>
    <t>15.05.2023 11:21:50</t>
  </si>
  <si>
    <t>15.05.2023 11:22:03</t>
  </si>
  <si>
    <t>15.05.2023 11:22:26</t>
  </si>
  <si>
    <t>15.05.2023 11:22:27</t>
  </si>
  <si>
    <t>15.05.2023 11:22:29</t>
  </si>
  <si>
    <t>15.05.2023 11:22:30</t>
  </si>
  <si>
    <t>15.05.2023 11:22:36</t>
  </si>
  <si>
    <t>15.05.2023 11:22:38</t>
  </si>
  <si>
    <t>15.05.2023 11:22:39</t>
  </si>
  <si>
    <t>15.05.2023 11:22:41</t>
  </si>
  <si>
    <t>15.05.2023 11:22:47</t>
  </si>
  <si>
    <t>15.05.2023 11:22:54</t>
  </si>
  <si>
    <t>15.05.2023 11:23:13</t>
  </si>
  <si>
    <t>15.05.2023 11:23:15</t>
  </si>
  <si>
    <t>15.05.2023 11:23:21</t>
  </si>
  <si>
    <t>15.05.2023 11:23:23</t>
  </si>
  <si>
    <t>15.05.2023 11:23:24</t>
  </si>
  <si>
    <t>15.05.2023 11:23:26</t>
  </si>
  <si>
    <t>15.05.2023 11:23:27</t>
  </si>
  <si>
    <t>15.05.2023 11:23:29</t>
  </si>
  <si>
    <t>15.05.2023 11:23:42</t>
  </si>
  <si>
    <t>15.05.2023 11:23:44</t>
  </si>
  <si>
    <t>15.05.2023 11:23:45</t>
  </si>
  <si>
    <t>15.05.2023 11:23:59</t>
  </si>
  <si>
    <t>15.05.2023 11:24:01</t>
  </si>
  <si>
    <t>15.05.2023 11:24:02</t>
  </si>
  <si>
    <t>15.05.2023 11:25:01</t>
  </si>
  <si>
    <t>15.05.2023 11:25:03</t>
  </si>
  <si>
    <t>15.05.2023 11:25:04</t>
  </si>
  <si>
    <t>15.05.2023 11:26:03</t>
  </si>
  <si>
    <t>15.05.2023 11:27:43</t>
  </si>
  <si>
    <t>15.05.2023 11:28:03</t>
  </si>
  <si>
    <t>15.05.2023 11:28:04</t>
  </si>
  <si>
    <t>15.05.2023 11:28:44</t>
  </si>
  <si>
    <t>15.05.2023 11:28:46</t>
  </si>
  <si>
    <t>15.05.2023 11:29:55</t>
  </si>
  <si>
    <t>15.05.2023 11:29:58</t>
  </si>
  <si>
    <t>15.05.2023 11:30:23</t>
  </si>
  <si>
    <t>15.05.2023 11:30:24</t>
  </si>
  <si>
    <t>15.05.2023 11:30:26</t>
  </si>
  <si>
    <t>15.05.2023 11:30:27</t>
  </si>
  <si>
    <t>15.05.2023 11:30:55</t>
  </si>
  <si>
    <t>15.05.2023 11:30:56</t>
  </si>
  <si>
    <t>15.05.2023 11:31:29</t>
  </si>
  <si>
    <t>15.05.2023 11:32:04</t>
  </si>
  <si>
    <t>15.05.2023 11:32:06</t>
  </si>
  <si>
    <t>15.05.2023 11:32:13</t>
  </si>
  <si>
    <t>15.05.2023 11:32:15</t>
  </si>
  <si>
    <t>15.05.2023 11:32:16</t>
  </si>
  <si>
    <t>15.05.2023 11:33:27</t>
  </si>
  <si>
    <t>15.05.2023 11:33:29</t>
  </si>
  <si>
    <t>15.05.2023 11:34:54</t>
  </si>
  <si>
    <t>15.05.2023 11:34:55</t>
  </si>
  <si>
    <t>15.05.2023 11:34:57</t>
  </si>
  <si>
    <t>15.05.2023 11:35:30</t>
  </si>
  <si>
    <t>15.05.2023 11:35:32</t>
  </si>
  <si>
    <t>15.05.2023 11:36:50</t>
  </si>
  <si>
    <t>15.05.2023 11:36:54</t>
  </si>
  <si>
    <t>15.05.2023 11:36:55</t>
  </si>
  <si>
    <t>15.05.2023 11:37:27</t>
  </si>
  <si>
    <t>15.05.2023 11:37:34</t>
  </si>
  <si>
    <t>15.05.2023 11:37:35</t>
  </si>
  <si>
    <t>15.05.2023 11:38:46</t>
  </si>
  <si>
    <t>15.05.2023 11:39:01</t>
  </si>
  <si>
    <t>15.05.2023 11:39:09</t>
  </si>
  <si>
    <t>15.05.2023 11:39:10</t>
  </si>
  <si>
    <t>15.05.2023 11:39:12</t>
  </si>
  <si>
    <t>15.05.2023 11:39:13</t>
  </si>
  <si>
    <t>15.05.2023 11:39:15</t>
  </si>
  <si>
    <t>15.05.2023 11:39:16</t>
  </si>
  <si>
    <t>15.05.2023 11:39:18</t>
  </si>
  <si>
    <t>15.05.2023 11:40:26</t>
  </si>
  <si>
    <t>15.05.2023 11:40:27</t>
  </si>
  <si>
    <t>15.05.2023 11:40:29</t>
  </si>
  <si>
    <t>15.05.2023 11:41:37</t>
  </si>
  <si>
    <t>15.05.2023 11:41:38</t>
  </si>
  <si>
    <t>15.05.2023 11:41:40</t>
  </si>
  <si>
    <t>15.05.2023 11:42:33</t>
  </si>
  <si>
    <t>15.05.2023 11:42:35</t>
  </si>
  <si>
    <t>15.05.2023 11:43:32</t>
  </si>
  <si>
    <t>15.05.2023 11:43:33</t>
  </si>
  <si>
    <t>15.05.2023 11:43:35</t>
  </si>
  <si>
    <t>15.05.2023 11:43:36</t>
  </si>
  <si>
    <t>15.05.2023 11:44:17</t>
  </si>
  <si>
    <t>15.05.2023 11:44:18</t>
  </si>
  <si>
    <t>15.05.2023 11:44:20</t>
  </si>
  <si>
    <t>15.05.2023 11:44:21</t>
  </si>
  <si>
    <t>15.05.2023 11:44:56</t>
  </si>
  <si>
    <t>15.05.2023 11:44:58</t>
  </si>
  <si>
    <t>15.05.2023 11:45:12</t>
  </si>
  <si>
    <t>15.05.2023 11:45:13</t>
  </si>
  <si>
    <t>15.05.2023 11:45:15</t>
  </si>
  <si>
    <t>15.05.2023 11:45:16</t>
  </si>
  <si>
    <t>15.05.2023 11:45:18</t>
  </si>
  <si>
    <t>15.05.2023 11:45:19</t>
  </si>
  <si>
    <t>15.05.2023 11:45:22</t>
  </si>
  <si>
    <t>15.05.2023 11:45:24</t>
  </si>
  <si>
    <t>15.05.2023 11:46:12</t>
  </si>
  <si>
    <t>15.05.2023 11:46:13</t>
  </si>
  <si>
    <t>15.05.2023 11:46:15</t>
  </si>
  <si>
    <t>15.05.2023 11:47:07</t>
  </si>
  <si>
    <t>15.05.2023 11:47:09</t>
  </si>
  <si>
    <t>15.05.2023 11:47:29</t>
  </si>
  <si>
    <t>15.05.2023 11:47:32</t>
  </si>
  <si>
    <t>15.05.2023 11:48:27</t>
  </si>
  <si>
    <t>15.05.2023 11:50:10</t>
  </si>
  <si>
    <t>15.05.2023 11:50:12</t>
  </si>
  <si>
    <t>15.05.2023 11:50:13</t>
  </si>
  <si>
    <t>15.05.2023 11:50:15</t>
  </si>
  <si>
    <t>15.05.2023 11:50:18</t>
  </si>
  <si>
    <t>15.05.2023 11:53:38</t>
  </si>
  <si>
    <t>15.05.2023 11:53:40</t>
  </si>
  <si>
    <t>15.05.2023 11:54:10</t>
  </si>
  <si>
    <t>15.05.2023 11:54:12</t>
  </si>
  <si>
    <t>15.05.2023 11:54:16</t>
  </si>
  <si>
    <t>15.05.2023 11:54:18</t>
  </si>
  <si>
    <t>15.05.2023 11:54:19</t>
  </si>
  <si>
    <t>15.05.2023 11:54:21</t>
  </si>
  <si>
    <t>15.05.2023 11:54:33</t>
  </si>
  <si>
    <t>15.05.2023 11:54:35</t>
  </si>
  <si>
    <t>15.05.2023 11:54:39</t>
  </si>
  <si>
    <t>15.05.2023 11:54:41</t>
  </si>
  <si>
    <t>15.05.2023 11:55:43</t>
  </si>
  <si>
    <t>15.05.2023 11:55:44</t>
  </si>
  <si>
    <t>15.05.2023 11:56:24</t>
  </si>
  <si>
    <t>15.05.2023 11:56:26</t>
  </si>
  <si>
    <t>15.05.2023 11:56:36</t>
  </si>
  <si>
    <t>15.05.2023 11:56:55</t>
  </si>
  <si>
    <t>15.05.2023 11:59:12</t>
  </si>
  <si>
    <t>15.05.2023 11:59:13</t>
  </si>
  <si>
    <t>15.05.2023 11:59:15</t>
  </si>
  <si>
    <t>15.05.2023 11:59:27</t>
  </si>
  <si>
    <t>15.05.2023 11:59:29</t>
  </si>
  <si>
    <t>15.05.2023 11:59:47</t>
  </si>
  <si>
    <t>15.05.2023 11:59:49</t>
  </si>
  <si>
    <t>15.05.2023 12:01:23</t>
  </si>
  <si>
    <t>15.05.2023 12:01:24</t>
  </si>
  <si>
    <t>15.05.2023 12:01:32</t>
  </si>
  <si>
    <t>15.05.2023 12:01:56</t>
  </si>
  <si>
    <t>15.05.2023 12:01:58</t>
  </si>
  <si>
    <t>15.05.2023 12:02:13</t>
  </si>
  <si>
    <t>15.05.2023 12:02:15</t>
  </si>
  <si>
    <t>15.05.2023 12:03:04</t>
  </si>
  <si>
    <t>15.05.2023 12:05:04</t>
  </si>
  <si>
    <t>15.05.2023 12:05:06</t>
  </si>
  <si>
    <t>15.05.2023 12:05:26</t>
  </si>
  <si>
    <t>15.05.2023 12:06:26</t>
  </si>
  <si>
    <t>15.05.2023 12:06:27</t>
  </si>
  <si>
    <t>15.05.2023 12:06:29</t>
  </si>
  <si>
    <t>15.05.2023 12:06:42</t>
  </si>
  <si>
    <t>15.05.2023 12:06:44</t>
  </si>
  <si>
    <t>15.05.2023 12:07:29</t>
  </si>
  <si>
    <t>15.05.2023 12:07:30</t>
  </si>
  <si>
    <t>15.05.2023 12:08:32</t>
  </si>
  <si>
    <t>15.05.2023 12:08:33</t>
  </si>
  <si>
    <t>15.05.2023 12:09:13</t>
  </si>
  <si>
    <t>15.05.2023 12:09:15</t>
  </si>
  <si>
    <t>15.05.2023 12:09:41</t>
  </si>
  <si>
    <t>15.05.2023 12:10:27</t>
  </si>
  <si>
    <t>15.05.2023 12:10:29</t>
  </si>
  <si>
    <t>15.05.2023 12:11:10</t>
  </si>
  <si>
    <t>15.05.2023 12:11:12</t>
  </si>
  <si>
    <t>15.05.2023 12:11:13</t>
  </si>
  <si>
    <t>15.05.2023 12:12:10</t>
  </si>
  <si>
    <t>15.05.2023 12:12:21</t>
  </si>
  <si>
    <t>15.05.2023 12:12:44</t>
  </si>
  <si>
    <t>15.05.2023 12:12:46</t>
  </si>
  <si>
    <t>15.05.2023 12:12:53</t>
  </si>
  <si>
    <t>15.05.2023 12:12:56</t>
  </si>
  <si>
    <t>15.05.2023 12:12:58</t>
  </si>
  <si>
    <t>15.05.2023 12:13:07</t>
  </si>
  <si>
    <t>15.05.2023 12:13:10</t>
  </si>
  <si>
    <t>15.05.2023 12:13:31</t>
  </si>
  <si>
    <t>15.05.2023 12:13:59</t>
  </si>
  <si>
    <t>15.05.2023 12:14:19</t>
  </si>
  <si>
    <t>15.05.2023 12:14:21</t>
  </si>
  <si>
    <t>15.05.2023 12:14:39</t>
  </si>
  <si>
    <t>15.05.2023 12:14:44</t>
  </si>
  <si>
    <t>15.05.2023 12:14:45</t>
  </si>
  <si>
    <t>15.05.2023 12:15:18</t>
  </si>
  <si>
    <t>15.05.2023 12:15:20</t>
  </si>
  <si>
    <t>15.05.2023 12:15:43</t>
  </si>
  <si>
    <t>15.05.2023 12:15:44</t>
  </si>
  <si>
    <t>15.05.2023 12:15:46</t>
  </si>
  <si>
    <t>15.05.2023 12:15:47</t>
  </si>
  <si>
    <t>15.05.2023 12:16:55</t>
  </si>
  <si>
    <t>15.05.2023 12:16:57</t>
  </si>
  <si>
    <t>15.05.2023 12:17:14</t>
  </si>
  <si>
    <t>15.05.2023 12:17:15</t>
  </si>
  <si>
    <t>15.05.2023 12:17:27</t>
  </si>
  <si>
    <t>15.05.2023 12:17:30</t>
  </si>
  <si>
    <t>15.05.2023 12:17:35</t>
  </si>
  <si>
    <t>15.05.2023 12:17:52</t>
  </si>
  <si>
    <t>15.05.2023 12:17:53</t>
  </si>
  <si>
    <t>15.05.2023 12:17:58</t>
  </si>
  <si>
    <t>15.05.2023 12:18:00</t>
  </si>
  <si>
    <t>15.05.2023 12:18:03</t>
  </si>
  <si>
    <t>15.05.2023 12:18:04</t>
  </si>
  <si>
    <t>15.05.2023 12:18:10</t>
  </si>
  <si>
    <t>15.05.2023 12:18:12</t>
  </si>
  <si>
    <t>15.05.2023 12:18:21</t>
  </si>
  <si>
    <t>15.05.2023 12:18:24</t>
  </si>
  <si>
    <t>15.05.2023 12:18:26</t>
  </si>
  <si>
    <t>15.05.2023 12:18:30</t>
  </si>
  <si>
    <t>15.05.2023 12:18:35</t>
  </si>
  <si>
    <t>15.05.2023 12:18:41</t>
  </si>
  <si>
    <t>15.05.2023 12:18:45</t>
  </si>
  <si>
    <t>15.05.2023 12:18:47</t>
  </si>
  <si>
    <t>15.05.2023 12:18:52</t>
  </si>
  <si>
    <t>15.05.2023 12:18:56</t>
  </si>
  <si>
    <t>15.05.2023 12:18:58</t>
  </si>
  <si>
    <t>15.05.2023 12:18:59</t>
  </si>
  <si>
    <t>15.05.2023 12:19:02</t>
  </si>
  <si>
    <t>15.05.2023 12:19:10</t>
  </si>
  <si>
    <t>15.05.2023 12:19:11</t>
  </si>
  <si>
    <t>15.05.2023 12:19:19</t>
  </si>
  <si>
    <t>15.05.2023 12:19:28</t>
  </si>
  <si>
    <t>15.05.2023 12:19:30</t>
  </si>
  <si>
    <t>15.05.2023 12:19:31</t>
  </si>
  <si>
    <t>15.05.2023 12:19:34</t>
  </si>
  <si>
    <t>15.05.2023 12:19:42</t>
  </si>
  <si>
    <t>15.05.2023 12:19:47</t>
  </si>
  <si>
    <t>15.05.2023 12:19:51</t>
  </si>
  <si>
    <t>15.05.2023 12:20:04</t>
  </si>
  <si>
    <t>15.05.2023 12:20:07</t>
  </si>
  <si>
    <t>15.05.2023 12:20:12</t>
  </si>
  <si>
    <t>15.05.2023 12:20:13</t>
  </si>
  <si>
    <t>15.05.2023 12:20:18</t>
  </si>
  <si>
    <t>15.05.2023 12:20:29</t>
  </si>
  <si>
    <t>15.05.2023 12:20:32</t>
  </si>
  <si>
    <t>15.05.2023 12:20:46</t>
  </si>
  <si>
    <t>15.05.2023 12:20:47</t>
  </si>
  <si>
    <t>15.05.2023 12:21:04</t>
  </si>
  <si>
    <t>15.05.2023 12:21:06</t>
  </si>
  <si>
    <t>15.05.2023 12:22:04</t>
  </si>
  <si>
    <t>15.05.2023 12:22:07</t>
  </si>
  <si>
    <t>15.05.2023 12:22:12</t>
  </si>
  <si>
    <t>15.05.2023 12:22:13</t>
  </si>
  <si>
    <t>15.05.2023 12:22:18</t>
  </si>
  <si>
    <t>15.05.2023 12:22:21</t>
  </si>
  <si>
    <t>15.05.2023 12:22:27</t>
  </si>
  <si>
    <t>15.05.2023 12:22:32</t>
  </si>
  <si>
    <t>15.05.2023 12:22:44</t>
  </si>
  <si>
    <t>15.05.2023 12:22:49</t>
  </si>
  <si>
    <t>15.05.2023 12:22:50</t>
  </si>
  <si>
    <t>15.05.2023 12:22:52</t>
  </si>
  <si>
    <t>15.05.2023 12:22:53</t>
  </si>
  <si>
    <t>15.05.2023 12:23:00</t>
  </si>
  <si>
    <t>15.05.2023 12:23:01</t>
  </si>
  <si>
    <t>15.05.2023 12:23:03</t>
  </si>
  <si>
    <t>15.05.2023 12:23:06</t>
  </si>
  <si>
    <t>15.05.2023 12:23:15</t>
  </si>
  <si>
    <t>15.05.2023 12:23:19</t>
  </si>
  <si>
    <t>15.05.2023 12:23:21</t>
  </si>
  <si>
    <t>15.05.2023 12:23:26</t>
  </si>
  <si>
    <t>15.05.2023 12:23:30</t>
  </si>
  <si>
    <t>15.05.2023 12:23:33</t>
  </si>
  <si>
    <t>15.05.2023 12:23:35</t>
  </si>
  <si>
    <t>15.05.2023 12:23:39</t>
  </si>
  <si>
    <t>15.05.2023 12:23:41</t>
  </si>
  <si>
    <t>15.05.2023 12:23:49</t>
  </si>
  <si>
    <t>15.05.2023 12:23:55</t>
  </si>
  <si>
    <t>15.05.2023 12:24:04</t>
  </si>
  <si>
    <t>15.05.2023 12:24:09</t>
  </si>
  <si>
    <t>15.05.2023 12:24:10</t>
  </si>
  <si>
    <t>15.05.2023 12:24:12</t>
  </si>
  <si>
    <t>15.05.2023 12:24:13</t>
  </si>
  <si>
    <t>15.05.2023 12:24:15</t>
  </si>
  <si>
    <t>15.05.2023 12:24:18</t>
  </si>
  <si>
    <t>15.05.2023 12:24:21</t>
  </si>
  <si>
    <t>15.05.2023 12:24:24</t>
  </si>
  <si>
    <t>15.05.2023 12:24:25</t>
  </si>
  <si>
    <t>15.05.2023 12:24:30</t>
  </si>
  <si>
    <t>15.05.2023 12:24:32</t>
  </si>
  <si>
    <t>15.05.2023 12:24:42</t>
  </si>
  <si>
    <t>15.05.2023 12:24:44</t>
  </si>
  <si>
    <t>15.05.2023 12:25:32</t>
  </si>
  <si>
    <t>15.05.2023 12:25:35</t>
  </si>
  <si>
    <t>15.05.2023 12:25:40</t>
  </si>
  <si>
    <t>15.05.2023 12:26:15</t>
  </si>
  <si>
    <t>15.05.2023 12:26:17</t>
  </si>
  <si>
    <t>15.05.2023 12:29:24</t>
  </si>
  <si>
    <t>15.05.2023 12:29:26</t>
  </si>
  <si>
    <t>15.05.2023 12:29:27</t>
  </si>
  <si>
    <t>15.05.2023 12:29:29</t>
  </si>
  <si>
    <t>15.05.2023 12:29:30</t>
  </si>
  <si>
    <t>15.05.2023 12:29:32</t>
  </si>
  <si>
    <t>15.05.2023 12:29:39</t>
  </si>
  <si>
    <t>15.05.2023 12:29:47</t>
  </si>
  <si>
    <t>15.05.2023 12:29:50</t>
  </si>
  <si>
    <t>15.05.2023 12:30:29</t>
  </si>
  <si>
    <t>15.05.2023 12:30:30</t>
  </si>
  <si>
    <t>15.05.2023 12:30:35</t>
  </si>
  <si>
    <t>15.05.2023 12:30:36</t>
  </si>
  <si>
    <t>15.05.2023 12:30:38</t>
  </si>
  <si>
    <t>15.05.2023 12:30:41</t>
  </si>
  <si>
    <t>15.05.2023 12:30:44</t>
  </si>
  <si>
    <t>15.05.2023 12:30:52</t>
  </si>
  <si>
    <t>15.05.2023 12:30:53</t>
  </si>
  <si>
    <t>15.05.2023 12:31:57</t>
  </si>
  <si>
    <t>15.05.2023 12:31:58</t>
  </si>
  <si>
    <t>15.05.2023 12:33:47</t>
  </si>
  <si>
    <t>15.05.2023 12:33:49</t>
  </si>
  <si>
    <t>15.05.2023 12:34:27</t>
  </si>
  <si>
    <t>15.05.2023 12:36:20</t>
  </si>
  <si>
    <t>15.05.2023 12:36:21</t>
  </si>
  <si>
    <t>15.05.2023 12:36:23</t>
  </si>
  <si>
    <t>15.05.2023 12:36:26</t>
  </si>
  <si>
    <t>15.05.2023 12:37:01</t>
  </si>
  <si>
    <t>15.05.2023 12:37:04</t>
  </si>
  <si>
    <t>15.05.2023 12:37:58</t>
  </si>
  <si>
    <t>15.05.2023 12:38:00</t>
  </si>
  <si>
    <t>15.05.2023 12:38:13</t>
  </si>
  <si>
    <t>15.05.2023 12:38:15</t>
  </si>
  <si>
    <t>15.05.2023 12:39:18</t>
  </si>
  <si>
    <t>15.05.2023 12:39:20</t>
  </si>
  <si>
    <t>15.05.2023 12:39:23</t>
  </si>
  <si>
    <t>15.05.2023 12:39:38</t>
  </si>
  <si>
    <t>15.05.2023 12:41:30</t>
  </si>
  <si>
    <t>15.05.2023 12:41:55</t>
  </si>
  <si>
    <t>15.05.2023 12:42:55</t>
  </si>
  <si>
    <t>15.05.2023 12:42:57</t>
  </si>
  <si>
    <t>15.05.2023 12:43:06</t>
  </si>
  <si>
    <t>15.05.2023 12:43:07</t>
  </si>
  <si>
    <t>15.05.2023 12:45:14</t>
  </si>
  <si>
    <t>15.05.2023 12:46:17</t>
  </si>
  <si>
    <t>15.05.2023 12:46:18</t>
  </si>
  <si>
    <t>15.05.2023 12:46:36</t>
  </si>
  <si>
    <t>15.05.2023 12:46:52</t>
  </si>
  <si>
    <t>15.05.2023 12:46:53</t>
  </si>
  <si>
    <t>15.05.2023 12:47:30</t>
  </si>
  <si>
    <t>15.05.2023 12:47:35</t>
  </si>
  <si>
    <t>15.05.2023 12:47:39</t>
  </si>
  <si>
    <t>15.05.2023 12:47:52</t>
  </si>
  <si>
    <t>15.05.2023 12:47:53</t>
  </si>
  <si>
    <t>15.05.2023 12:47:55</t>
  </si>
  <si>
    <t>15.05.2023 12:48:57</t>
  </si>
  <si>
    <t>15.05.2023 12:48:58</t>
  </si>
  <si>
    <t>15.05.2023 12:49:18</t>
  </si>
  <si>
    <t>15.05.2023 12:49:30</t>
  </si>
  <si>
    <t>15.05.2023 12:49:33</t>
  </si>
  <si>
    <t>15.05.2023 12:49:35</t>
  </si>
  <si>
    <t>15.05.2023 12:49:36</t>
  </si>
  <si>
    <t>15.05.2023 12:49:41</t>
  </si>
  <si>
    <t>15.05.2023 12:49:42</t>
  </si>
  <si>
    <t>15.05.2023 12:49:44</t>
  </si>
  <si>
    <t>15.05.2023 12:49:51</t>
  </si>
  <si>
    <t>15.05.2023 12:49:53</t>
  </si>
  <si>
    <t>15.05.2023 12:49:54</t>
  </si>
  <si>
    <t>15.05.2023 12:49:56</t>
  </si>
  <si>
    <t>15.05.2023 12:50:01</t>
  </si>
  <si>
    <t>15.05.2023 12:50:02</t>
  </si>
  <si>
    <t>15.05.2023 12:50:05</t>
  </si>
  <si>
    <t>15.05.2023 12:50:07</t>
  </si>
  <si>
    <t>15.05.2023 12:50:08</t>
  </si>
  <si>
    <t>15.05.2023 12:50:11</t>
  </si>
  <si>
    <t>15.05.2023 12:50:33</t>
  </si>
  <si>
    <t>15.05.2023 12:51:24</t>
  </si>
  <si>
    <t>15.05.2023 12:51:26</t>
  </si>
  <si>
    <t>15.05.2023 12:51:50</t>
  </si>
  <si>
    <t>15.05.2023 12:51:58</t>
  </si>
  <si>
    <t>15.05.2023 12:51:59</t>
  </si>
  <si>
    <t>15.05.2023 12:52:19</t>
  </si>
  <si>
    <t>15.05.2023 12:52:33</t>
  </si>
  <si>
    <t>15.05.2023 12:52:36</t>
  </si>
  <si>
    <t>15.05.2023 12:52:38</t>
  </si>
  <si>
    <t>15.05.2023 12:52:45</t>
  </si>
  <si>
    <t>15.05.2023 12:53:51</t>
  </si>
  <si>
    <t>15.05.2023 12:53:54</t>
  </si>
  <si>
    <t>15.05.2023 12:53:55</t>
  </si>
  <si>
    <t>15.05.2023 12:55:35</t>
  </si>
  <si>
    <t>15.05.2023 12:55:37</t>
  </si>
  <si>
    <t>15.05.2023 12:56:21</t>
  </si>
  <si>
    <t>15.05.2023 12:56:23</t>
  </si>
  <si>
    <t>15.05.2023 12:57:01</t>
  </si>
  <si>
    <t>15.05.2023 12:57:03</t>
  </si>
  <si>
    <t>15.05.2023 12:57:06</t>
  </si>
  <si>
    <t>15.05.2023 12:58:00</t>
  </si>
  <si>
    <t>15.05.2023 12:58:01</t>
  </si>
  <si>
    <t>15.05.2023 12:58:10</t>
  </si>
  <si>
    <t>15.05.2023 12:58:12</t>
  </si>
  <si>
    <t>15.05.2023 12:58:16</t>
  </si>
  <si>
    <t>15.05.2023 12:58:47</t>
  </si>
  <si>
    <t>15.05.2023 12:58:50</t>
  </si>
  <si>
    <t>15.05.2023 12:58:59</t>
  </si>
  <si>
    <t>15.05.2023 12:59:01</t>
  </si>
  <si>
    <t>15.05.2023 12:59:04</t>
  </si>
  <si>
    <t>15.05.2023 13:01:06</t>
  </si>
  <si>
    <t>15.05.2023 13:01:07</t>
  </si>
  <si>
    <t>15.05.2023 13:01:23</t>
  </si>
  <si>
    <t>15.05.2023 13:01:50</t>
  </si>
  <si>
    <t>15.05.2023 13:01:52</t>
  </si>
  <si>
    <t>15.05.2023 13:02:29</t>
  </si>
  <si>
    <t>15.05.2023 13:02:30</t>
  </si>
  <si>
    <t>15.05.2023 13:03:12</t>
  </si>
  <si>
    <t>15.05.2023 13:03:16</t>
  </si>
  <si>
    <t>15.05.2023 13:04:10</t>
  </si>
  <si>
    <t>15.05.2023 13:06:49</t>
  </si>
  <si>
    <t>15.05.2023 13:06:50</t>
  </si>
  <si>
    <t>15.05.2023 13:06:55</t>
  </si>
  <si>
    <t>15.05.2023 13:07:50</t>
  </si>
  <si>
    <t>15.05.2023 13:08:21</t>
  </si>
  <si>
    <t>15.05.2023 13:08:23</t>
  </si>
  <si>
    <t>15.05.2023 13:08:32</t>
  </si>
  <si>
    <t>15.05.2023 13:09:35</t>
  </si>
  <si>
    <t>15.05.2023 13:09:38</t>
  </si>
  <si>
    <t>15.05.2023 13:09:40</t>
  </si>
  <si>
    <t>15.05.2023 13:09:41</t>
  </si>
  <si>
    <t>15.05.2023 13:10:10</t>
  </si>
  <si>
    <t>15.05.2023 13:10:13</t>
  </si>
  <si>
    <t>15.05.2023 13:10:47</t>
  </si>
  <si>
    <t>15.05.2023 13:10:49</t>
  </si>
  <si>
    <t>15.05.2023 13:11:04</t>
  </si>
  <si>
    <t>15.05.2023 13:11:06</t>
  </si>
  <si>
    <t>15.05.2023 13:11:07</t>
  </si>
  <si>
    <t>15.05.2023 13:11:12</t>
  </si>
  <si>
    <t>15.05.2023 13:11:13</t>
  </si>
  <si>
    <t>15.05.2023 13:12:30</t>
  </si>
  <si>
    <t>15.05.2023 13:12:32</t>
  </si>
  <si>
    <t>15.05.2023 13:13:17</t>
  </si>
  <si>
    <t>15.05.2023 13:13:30</t>
  </si>
  <si>
    <t>15.05.2023 13:13:50</t>
  </si>
  <si>
    <t>15.05.2023 13:13:52</t>
  </si>
  <si>
    <t>15.05.2023 13:14:29</t>
  </si>
  <si>
    <t>15.05.2023 13:14:30</t>
  </si>
  <si>
    <t>15.05.2023 13:14:36</t>
  </si>
  <si>
    <t>15.05.2023 13:15:24</t>
  </si>
  <si>
    <t>15.05.2023 13:15:26</t>
  </si>
  <si>
    <t>15.05.2023 13:15:32</t>
  </si>
  <si>
    <t>15.05.2023 13:15:33</t>
  </si>
  <si>
    <t>15.05.2023 13:15:35</t>
  </si>
  <si>
    <t>15.05.2023 13:15:42</t>
  </si>
  <si>
    <t>15.05.2023 13:15:44</t>
  </si>
  <si>
    <t>15.05.2023 13:15:45</t>
  </si>
  <si>
    <t>15.05.2023 13:15:56</t>
  </si>
  <si>
    <t>15.05.2023 13:15:58</t>
  </si>
  <si>
    <t>15.05.2023 13:15:59</t>
  </si>
  <si>
    <t>15.05.2023 13:17:58</t>
  </si>
  <si>
    <t>15.05.2023 13:18:00</t>
  </si>
  <si>
    <t>15.05.2023 13:18:03</t>
  </si>
  <si>
    <t>15.05.2023 13:19:01</t>
  </si>
  <si>
    <t>15.05.2023 13:19:03</t>
  </si>
  <si>
    <t>15.05.2023 13:19:04</t>
  </si>
  <si>
    <t>15.05.2023 13:19:52</t>
  </si>
  <si>
    <t>15.05.2023 13:19:53</t>
  </si>
  <si>
    <t>15.05.2023 13:19:55</t>
  </si>
  <si>
    <t>15.05.2023 13:20:35</t>
  </si>
  <si>
    <t>15.05.2023 13:20:38</t>
  </si>
  <si>
    <t>15.05.2023 13:20:46</t>
  </si>
  <si>
    <t>15.05.2023 13:20:47</t>
  </si>
  <si>
    <t>15.05.2023 13:20:50</t>
  </si>
  <si>
    <t>15.05.2023 13:20:53</t>
  </si>
  <si>
    <t>15.05.2023 13:20:55</t>
  </si>
  <si>
    <t>15.05.2023 13:20:56</t>
  </si>
  <si>
    <t>15.05.2023 13:21:02</t>
  </si>
  <si>
    <t>15.05.2023 13:21:04</t>
  </si>
  <si>
    <t>15.05.2023 13:21:05</t>
  </si>
  <si>
    <t>15.05.2023 13:21:19</t>
  </si>
  <si>
    <t>15.05.2023 13:21:21</t>
  </si>
  <si>
    <t>15.05.2023 13:21:22</t>
  </si>
  <si>
    <t>15.05.2023 13:21:27</t>
  </si>
  <si>
    <t>15.05.2023 13:22:14</t>
  </si>
  <si>
    <t>15.05.2023 13:22:15</t>
  </si>
  <si>
    <t>15.05.2023 13:22:18</t>
  </si>
  <si>
    <t>15.05.2023 13:22:20</t>
  </si>
  <si>
    <t>15.05.2023 13:22:44</t>
  </si>
  <si>
    <t>15.05.2023 13:22:46</t>
  </si>
  <si>
    <t>15.05.2023 13:22:47</t>
  </si>
  <si>
    <t>15.05.2023 13:23:23</t>
  </si>
  <si>
    <t>15.05.2023 13:23:24</t>
  </si>
  <si>
    <t>15.05.2023 13:23:26</t>
  </si>
  <si>
    <t>15.05.2023 13:23:27</t>
  </si>
  <si>
    <t>15.05.2023 13:23:55</t>
  </si>
  <si>
    <t>15.05.2023 13:23:58</t>
  </si>
  <si>
    <t>15.05.2023 13:24:55</t>
  </si>
  <si>
    <t>15.05.2023 13:24:57</t>
  </si>
  <si>
    <t>15.05.2023 13:24:58</t>
  </si>
  <si>
    <t>15.05.2023 13:25:00</t>
  </si>
  <si>
    <t>15.05.2023 13:25:13</t>
  </si>
  <si>
    <t>15.05.2023 13:25:15</t>
  </si>
  <si>
    <t>15.05.2023 13:25:16</t>
  </si>
  <si>
    <t>15.05.2023 13:25:55</t>
  </si>
  <si>
    <t>15.05.2023 13:26:29</t>
  </si>
  <si>
    <t>15.05.2023 13:26:43</t>
  </si>
  <si>
    <t>15.05.2023 13:26:44</t>
  </si>
  <si>
    <t>15.05.2023 13:26:46</t>
  </si>
  <si>
    <t>15.05.2023 13:26:55</t>
  </si>
  <si>
    <t>15.05.2023 13:26:58</t>
  </si>
  <si>
    <t>15.05.2023 13:27:38</t>
  </si>
  <si>
    <t>15.05.2023 13:27:39</t>
  </si>
  <si>
    <t>15.05.2023 13:29:24</t>
  </si>
  <si>
    <t>15.05.2023 13:29:26</t>
  </si>
  <si>
    <t>15.05.2023 13:30:54</t>
  </si>
  <si>
    <t>15.05.2023 13:30:55</t>
  </si>
  <si>
    <t>15.05.2023 13:30:57</t>
  </si>
  <si>
    <t>15.05.2023 13:30:58</t>
  </si>
  <si>
    <t>15.05.2023 13:31:55</t>
  </si>
  <si>
    <t>15.05.2023 13:32:23</t>
  </si>
  <si>
    <t>15.05.2023 13:32:24</t>
  </si>
  <si>
    <t>15.05.2023 13:32:27</t>
  </si>
  <si>
    <t>15.05.2023 13:32:38</t>
  </si>
  <si>
    <t>15.05.2023 13:32:39</t>
  </si>
  <si>
    <t>15.05.2023 13:32:47</t>
  </si>
  <si>
    <t>15.05.2023 13:32:49</t>
  </si>
  <si>
    <t>15.05.2023 13:32:53</t>
  </si>
  <si>
    <t>15.05.2023 13:32:56</t>
  </si>
  <si>
    <t>15.05.2023 13:32:58</t>
  </si>
  <si>
    <t>15.05.2023 13:33:01</t>
  </si>
  <si>
    <t>15.05.2023 13:33:02</t>
  </si>
  <si>
    <t>15.05.2023 13:33:30</t>
  </si>
  <si>
    <t>15.05.2023 13:33:31</t>
  </si>
  <si>
    <t>15.05.2023 13:33:37</t>
  </si>
  <si>
    <t>15.05.2023 13:34:23</t>
  </si>
  <si>
    <t>15.05.2023 13:34:24</t>
  </si>
  <si>
    <t>15.05.2023 13:34:26</t>
  </si>
  <si>
    <t>15.05.2023 13:34:30</t>
  </si>
  <si>
    <t>15.05.2023 13:34:32</t>
  </si>
  <si>
    <t>15.05.2023 13:34:52</t>
  </si>
  <si>
    <t>15.05.2023 13:34:53</t>
  </si>
  <si>
    <t>15.05.2023 13:35:17</t>
  </si>
  <si>
    <t>15.05.2023 13:35:18</t>
  </si>
  <si>
    <t>15.05.2023 13:35:40</t>
  </si>
  <si>
    <t>15.05.2023 13:35:41</t>
  </si>
  <si>
    <t>15.05.2023 13:36:09</t>
  </si>
  <si>
    <t>15.05.2023 13:36:10</t>
  </si>
  <si>
    <t>15.05.2023 13:36:12</t>
  </si>
  <si>
    <t>15.05.2023 13:36:13</t>
  </si>
  <si>
    <t>15.05.2023 13:36:15</t>
  </si>
  <si>
    <t>15.05.2023 13:36:36</t>
  </si>
  <si>
    <t>15.05.2023 13:36:38</t>
  </si>
  <si>
    <t>15.05.2023 13:37:51</t>
  </si>
  <si>
    <t>15.05.2023 13:38:06</t>
  </si>
  <si>
    <t>15.05.2023 13:38:07</t>
  </si>
  <si>
    <t>15.05.2023 13:39:01</t>
  </si>
  <si>
    <t>15.05.2023 13:39:03</t>
  </si>
  <si>
    <t>15.05.2023 13:39:06</t>
  </si>
  <si>
    <t>15.05.2023 13:39:13</t>
  </si>
  <si>
    <t>15.05.2023 13:39:15</t>
  </si>
  <si>
    <t>15.05.2023 13:39:16</t>
  </si>
  <si>
    <t>15.05.2023 13:39:55</t>
  </si>
  <si>
    <t>15.05.2023 13:39:56</t>
  </si>
  <si>
    <t>15.05.2023 13:40:04</t>
  </si>
  <si>
    <t>15.05.2023 13:40:11</t>
  </si>
  <si>
    <t>15.05.2023 13:40:14</t>
  </si>
  <si>
    <t>15.05.2023 13:41:13</t>
  </si>
  <si>
    <t>15.05.2023 13:41:15</t>
  </si>
  <si>
    <t>15.05.2023 13:41:35</t>
  </si>
  <si>
    <t>15.05.2023 13:41:36</t>
  </si>
  <si>
    <t>15.05.2023 13:41:38</t>
  </si>
  <si>
    <t>15.05.2023 13:41:41</t>
  </si>
  <si>
    <t>15.05.2023 13:42:01</t>
  </si>
  <si>
    <t>15.05.2023 13:42:03</t>
  </si>
  <si>
    <t>15.05.2023 13:42:29</t>
  </si>
  <si>
    <t>15.05.2023 13:42:30</t>
  </si>
  <si>
    <t>15.05.2023 13:42:32</t>
  </si>
  <si>
    <t>15.05.2023 13:44:09</t>
  </si>
  <si>
    <t>15.05.2023 13:44:10</t>
  </si>
  <si>
    <t>15.05.2023 13:44:12</t>
  </si>
  <si>
    <t>15.05.2023 13:44:58</t>
  </si>
  <si>
    <t>15.05.2023 13:45:00</t>
  </si>
  <si>
    <t>15.05.2023 13:45:01</t>
  </si>
  <si>
    <t>15.05.2023 13:45:03</t>
  </si>
  <si>
    <t>15.05.2023 13:45:44</t>
  </si>
  <si>
    <t>15.05.2023 13:45:46</t>
  </si>
  <si>
    <t>15.05.2023 13:47:13</t>
  </si>
  <si>
    <t>15.05.2023 13:48:38</t>
  </si>
  <si>
    <t>15.05.2023 13:48:41</t>
  </si>
  <si>
    <t>15.05.2023 13:48:57</t>
  </si>
  <si>
    <t>15.05.2023 13:49:10</t>
  </si>
  <si>
    <t>15.05.2023 13:49:12</t>
  </si>
  <si>
    <t>15.05.2023 13:49:50</t>
  </si>
  <si>
    <t>15.05.2023 13:50:52</t>
  </si>
  <si>
    <t>15.05.2023 13:50:54</t>
  </si>
  <si>
    <t>15.05.2023 13:50:55</t>
  </si>
  <si>
    <t>15.05.2023 13:53:17</t>
  </si>
  <si>
    <t>15.05.2023 13:53:18</t>
  </si>
  <si>
    <t>15.05.2023 13:53:21</t>
  </si>
  <si>
    <t>15.05.2023 13:53:23</t>
  </si>
  <si>
    <t>15.05.2023 13:53:52</t>
  </si>
  <si>
    <t>15.05.2023 13:53:53</t>
  </si>
  <si>
    <t>15.05.2023 13:54:04</t>
  </si>
  <si>
    <t>15.05.2023 13:54:06</t>
  </si>
  <si>
    <t>15.05.2023 13:55:12</t>
  </si>
  <si>
    <t>15.05.2023 13:55:13</t>
  </si>
  <si>
    <t>15.05.2023 13:56:24</t>
  </si>
  <si>
    <t>15.05.2023 13:56:26</t>
  </si>
  <si>
    <t>15.05.2023 13:56:27</t>
  </si>
  <si>
    <t>15.05.2023 13:56:29</t>
  </si>
  <si>
    <t>15.05.2023 13:56:47</t>
  </si>
  <si>
    <t>15.05.2023 13:56:49</t>
  </si>
  <si>
    <t>15.05.2023 13:57:04</t>
  </si>
  <si>
    <t>15.05.2023 13:57:06</t>
  </si>
  <si>
    <t>15.05.2023 13:57:07</t>
  </si>
  <si>
    <t>15.05.2023 13:57:44</t>
  </si>
  <si>
    <t>15.05.2023 13:57:46</t>
  </si>
  <si>
    <t>15.05.2023 13:59:46</t>
  </si>
  <si>
    <t>15.05.2023 13:59:47</t>
  </si>
  <si>
    <t>15.05.2023 14:00:04</t>
  </si>
  <si>
    <t>15.05.2023 14:00:06</t>
  </si>
  <si>
    <t>15.05.2023 14:00:07</t>
  </si>
  <si>
    <t>15.05.2023 14:00:09</t>
  </si>
  <si>
    <t>15.05.2023 14:00:26</t>
  </si>
  <si>
    <t>15.05.2023 14:00:27</t>
  </si>
  <si>
    <t>15.05.2023 14:01:37</t>
  </si>
  <si>
    <t>15.05.2023 14:01:38</t>
  </si>
  <si>
    <t>15.05.2023 14:02:51</t>
  </si>
  <si>
    <t>15.05.2023 14:02:52</t>
  </si>
  <si>
    <t>15.05.2023 14:05:40</t>
  </si>
  <si>
    <t>15.05.2023 14:05:41</t>
  </si>
  <si>
    <t>15.05.2023 14:05:43</t>
  </si>
  <si>
    <t>15.05.2023 14:05:44</t>
  </si>
  <si>
    <t>15.05.2023 14:06:32</t>
  </si>
  <si>
    <t>15.05.2023 14:06:37</t>
  </si>
  <si>
    <t>15.05.2023 14:07:27</t>
  </si>
  <si>
    <t>15.05.2023 14:07:29</t>
  </si>
  <si>
    <t>15.05.2023 14:07:30</t>
  </si>
  <si>
    <t>15.05.2023 14:07:43</t>
  </si>
  <si>
    <t>15.05.2023 14:07:56</t>
  </si>
  <si>
    <t>15.05.2023 14:07:58</t>
  </si>
  <si>
    <t>15.05.2023 14:08:13</t>
  </si>
  <si>
    <t>15.05.2023 14:08:41</t>
  </si>
  <si>
    <t>15.05.2023 14:08:42</t>
  </si>
  <si>
    <t>15.05.2023 14:08:44</t>
  </si>
  <si>
    <t>15.05.2023 14:09:30</t>
  </si>
  <si>
    <t>15.05.2023 14:09:37</t>
  </si>
  <si>
    <t>15.05.2023 14:09:40</t>
  </si>
  <si>
    <t>15.05.2023 14:10:18</t>
  </si>
  <si>
    <t>15.05.2023 14:10:20</t>
  </si>
  <si>
    <t>15.05.2023 14:10:21</t>
  </si>
  <si>
    <t>15.05.2023 14:10:47</t>
  </si>
  <si>
    <t>15.05.2023 14:11:26</t>
  </si>
  <si>
    <t>15.05.2023 14:11:27</t>
  </si>
  <si>
    <t>15.05.2023 14:11:29</t>
  </si>
  <si>
    <t>15.05.2023 14:11:38</t>
  </si>
  <si>
    <t>15.05.2023 14:11:41</t>
  </si>
  <si>
    <t>15.05.2023 14:12:21</t>
  </si>
  <si>
    <t>15.05.2023 14:12:24</t>
  </si>
  <si>
    <t>15.05.2023 14:13:21</t>
  </si>
  <si>
    <t>15.05.2023 14:13:23</t>
  </si>
  <si>
    <t>15.05.2023 14:13:36</t>
  </si>
  <si>
    <t>15.05.2023 14:13:38</t>
  </si>
  <si>
    <t>15.05.2023 14:13:39</t>
  </si>
  <si>
    <t>15.05.2023 14:14:27</t>
  </si>
  <si>
    <t>15.05.2023 14:14:29</t>
  </si>
  <si>
    <t>15.05.2023 14:14:46</t>
  </si>
  <si>
    <t>15.05.2023 14:15:58</t>
  </si>
  <si>
    <t>15.05.2023 14:16:00</t>
  </si>
  <si>
    <t>15.05.2023 14:16:10</t>
  </si>
  <si>
    <t>15.05.2023 14:17:37</t>
  </si>
  <si>
    <t>15.05.2023 14:17:38</t>
  </si>
  <si>
    <t>15.05.2023 14:17:44</t>
  </si>
  <si>
    <t>15.05.2023 14:17:56</t>
  </si>
  <si>
    <t>15.05.2023 14:18:43</t>
  </si>
  <si>
    <t>15.05.2023 14:18:44</t>
  </si>
  <si>
    <t>15.05.2023 14:18:46</t>
  </si>
  <si>
    <t>15.05.2023 14:18:47</t>
  </si>
  <si>
    <t>15.05.2023 14:18:49</t>
  </si>
  <si>
    <t>15.05.2023 14:19:49</t>
  </si>
  <si>
    <t>15.05.2023 14:19:50</t>
  </si>
  <si>
    <t>15.05.2023 14:19:52</t>
  </si>
  <si>
    <t>15.05.2023 14:19:56</t>
  </si>
  <si>
    <t>15.05.2023 14:19:58</t>
  </si>
  <si>
    <t>15.05.2023 14:20:04</t>
  </si>
  <si>
    <t>15.05.2023 14:20:06</t>
  </si>
  <si>
    <t>15.05.2023 14:20:47</t>
  </si>
  <si>
    <t>15.05.2023 14:20:49</t>
  </si>
  <si>
    <t>15.05.2023 14:21:01</t>
  </si>
  <si>
    <t>15.05.2023 14:21:03</t>
  </si>
  <si>
    <t>15.05.2023 14:21:04</t>
  </si>
  <si>
    <t>15.05.2023 14:21:06</t>
  </si>
  <si>
    <t>15.05.2023 14:21:07</t>
  </si>
  <si>
    <t>15.05.2023 14:21:09</t>
  </si>
  <si>
    <t>15.05.2023 14:21:15</t>
  </si>
  <si>
    <t>15.05.2023 14:21:18</t>
  </si>
  <si>
    <t>15.05.2023 14:21:35</t>
  </si>
  <si>
    <t>15.05.2023 14:21:41</t>
  </si>
  <si>
    <t>15.05.2023 14:22:00</t>
  </si>
  <si>
    <t>15.05.2023 14:22:01</t>
  </si>
  <si>
    <t>15.05.2023 14:22:03</t>
  </si>
  <si>
    <t>15.05.2023 14:24:30</t>
  </si>
  <si>
    <t>15.05.2023 14:24:33</t>
  </si>
  <si>
    <t>15.05.2023 14:24:52</t>
  </si>
  <si>
    <t>15.05.2023 14:24:53</t>
  </si>
  <si>
    <t>15.05.2023 14:25:03</t>
  </si>
  <si>
    <t>15.05.2023 14:25:04</t>
  </si>
  <si>
    <t>15.05.2023 14:26:14</t>
  </si>
  <si>
    <t>15.05.2023 14:26:24</t>
  </si>
  <si>
    <t>15.05.2023 14:26:26</t>
  </si>
  <si>
    <t>15.05.2023 14:26:53</t>
  </si>
  <si>
    <t>15.05.2023 14:26:55</t>
  </si>
  <si>
    <t>15.05.2023 14:26:56</t>
  </si>
  <si>
    <t>15.05.2023 14:27:13</t>
  </si>
  <si>
    <t>15.05.2023 14:27:15</t>
  </si>
  <si>
    <t>15.05.2023 14:27:24</t>
  </si>
  <si>
    <t>15.05.2023 14:27:25</t>
  </si>
  <si>
    <t>15.05.2023 14:29:01</t>
  </si>
  <si>
    <t>15.05.2023 14:29:07</t>
  </si>
  <si>
    <t>15.05.2023 14:29:41</t>
  </si>
  <si>
    <t>15.05.2023 14:30:54</t>
  </si>
  <si>
    <t>15.05.2023 14:31:01</t>
  </si>
  <si>
    <t>15.05.2023 14:31:12</t>
  </si>
  <si>
    <t>15.05.2023 14:31:13</t>
  </si>
  <si>
    <t>15.05.2023 14:31:29</t>
  </si>
  <si>
    <t>15.05.2023 14:31:30</t>
  </si>
  <si>
    <t>15.05.2023 14:31:32</t>
  </si>
  <si>
    <t>15.05.2023 14:31:33</t>
  </si>
  <si>
    <t>15.05.2023 14:32:03</t>
  </si>
  <si>
    <t>15.05.2023 14:32:04</t>
  </si>
  <si>
    <t>15.05.2023 14:32:06</t>
  </si>
  <si>
    <t>15.05.2023 14:32:44</t>
  </si>
  <si>
    <t>15.05.2023 14:32:46</t>
  </si>
  <si>
    <t>15.05.2023 14:32:47</t>
  </si>
  <si>
    <t>15.05.2023 14:32:49</t>
  </si>
  <si>
    <t>15.05.2023 14:32:50</t>
  </si>
  <si>
    <t>15.05.2023 14:32:53</t>
  </si>
  <si>
    <t>15.05.2023 14:33:38</t>
  </si>
  <si>
    <t>15.05.2023 14:33:41</t>
  </si>
  <si>
    <t>15.05.2023 14:33:43</t>
  </si>
  <si>
    <t>15.05.2023 14:33:44</t>
  </si>
  <si>
    <t>15.05.2023 14:33:46</t>
  </si>
  <si>
    <t>15.05.2023 14:36:12</t>
  </si>
  <si>
    <t>15.05.2023 14:36:13</t>
  </si>
  <si>
    <t>15.05.2023 14:36:15</t>
  </si>
  <si>
    <t>15.05.2023 14:37:23</t>
  </si>
  <si>
    <t>15.05.2023 14:37:24</t>
  </si>
  <si>
    <t>15.05.2023 14:37:26</t>
  </si>
  <si>
    <t>15.05.2023 14:38:18</t>
  </si>
  <si>
    <t>15.05.2023 14:38:21</t>
  </si>
  <si>
    <t>15.05.2023 14:38:40</t>
  </si>
  <si>
    <t>15.05.2023 14:39:32</t>
  </si>
  <si>
    <t>15.05.2023 14:39:36</t>
  </si>
  <si>
    <t>15.05.2023 14:39:52</t>
  </si>
  <si>
    <t>15.05.2023 14:39:53</t>
  </si>
  <si>
    <t>15.05.2023 14:39:55</t>
  </si>
  <si>
    <t>15.05.2023 14:40:00</t>
  </si>
  <si>
    <t>15.05.2023 14:40:01</t>
  </si>
  <si>
    <t>15.05.2023 14:40:57</t>
  </si>
  <si>
    <t>15.05.2023 14:40:58</t>
  </si>
  <si>
    <t>15.05.2023 14:43:10</t>
  </si>
  <si>
    <t>15.05.2023 14:43:12</t>
  </si>
  <si>
    <t>15.05.2023 14:43:13</t>
  </si>
  <si>
    <t>15.05.2023 14:43:56</t>
  </si>
  <si>
    <t>15.05.2023 14:43:58</t>
  </si>
  <si>
    <t>15.05.2023 14:44:01</t>
  </si>
  <si>
    <t>15.05.2023 14:44:04</t>
  </si>
  <si>
    <t>15.05.2023 14:44:07</t>
  </si>
  <si>
    <t>15.05.2023 14:44:15</t>
  </si>
  <si>
    <t>15.05.2023 14:44:16</t>
  </si>
  <si>
    <t>15.05.2023 14:45:37</t>
  </si>
  <si>
    <t>15.05.2023 14:46:01</t>
  </si>
  <si>
    <t>15.05.2023 14:46:44</t>
  </si>
  <si>
    <t>15.05.2023 14:46:46</t>
  </si>
  <si>
    <t>15.05.2023 14:47:46</t>
  </si>
  <si>
    <t>15.05.2023 14:47:47</t>
  </si>
  <si>
    <t>15.05.2023 14:47:49</t>
  </si>
  <si>
    <t>15.05.2023 14:48:38</t>
  </si>
  <si>
    <t>15.05.2023 14:48:40</t>
  </si>
  <si>
    <t>15.05.2023 14:48:41</t>
  </si>
  <si>
    <t>15.05.2023 14:50:24</t>
  </si>
  <si>
    <t>15.05.2023 14:50:29</t>
  </si>
  <si>
    <t>15.05.2023 14:50:30</t>
  </si>
  <si>
    <t>15.05.2023 14:50:32</t>
  </si>
  <si>
    <t>15.05.2023 14:51:49</t>
  </si>
  <si>
    <t>15.05.2023 14:51:50</t>
  </si>
  <si>
    <t>15.05.2023 14:52:29</t>
  </si>
  <si>
    <t>15.05.2023 14:52:30</t>
  </si>
  <si>
    <t>15.05.2023 14:53:21</t>
  </si>
  <si>
    <t>15.05.2023 14:53:23</t>
  </si>
  <si>
    <t>15.05.2023 14:54:09</t>
  </si>
  <si>
    <t>15.05.2023 14:54:10</t>
  </si>
  <si>
    <t>15.05.2023 14:55:10</t>
  </si>
  <si>
    <t>15.05.2023 14:55:32</t>
  </si>
  <si>
    <t>15.05.2023 14:55:33</t>
  </si>
  <si>
    <t>15.05.2023 14:57:17</t>
  </si>
  <si>
    <t>15.05.2023 14:57:18</t>
  </si>
  <si>
    <t>15.05.2023 14:59:32</t>
  </si>
  <si>
    <t>15.05.2023 14:59:47</t>
  </si>
  <si>
    <t>15.05.2023 14:59:49</t>
  </si>
  <si>
    <t>15.05.2023 14:59:50</t>
  </si>
  <si>
    <t>15.05.2023 14:59:55</t>
  </si>
  <si>
    <t>15.05.2023 15:00:15</t>
  </si>
  <si>
    <t>15.05.2023 15:00:17</t>
  </si>
  <si>
    <t>15.05.2023 15:00:18</t>
  </si>
  <si>
    <t>15.05.2023 15:01:06</t>
  </si>
  <si>
    <t>15.05.2023 15:01:07</t>
  </si>
  <si>
    <t>15.05.2023 15:01:09</t>
  </si>
  <si>
    <t>15.05.2023 15:01:56</t>
  </si>
  <si>
    <t>15.05.2023 15:01:58</t>
  </si>
  <si>
    <t>15.05.2023 15:01:59</t>
  </si>
  <si>
    <t>15.05.2023 15:02:04</t>
  </si>
  <si>
    <t>15.05.2023 15:02:05</t>
  </si>
  <si>
    <t>15.05.2023 15:02:07</t>
  </si>
  <si>
    <t>15.05.2023 15:02:33</t>
  </si>
  <si>
    <t>15.05.2023 15:02:35</t>
  </si>
  <si>
    <t>15.05.2023 15:02:36</t>
  </si>
  <si>
    <t>15.05.2023 15:02:38</t>
  </si>
  <si>
    <t>15.05.2023 15:04:06</t>
  </si>
  <si>
    <t>15.05.2023 15:04:07</t>
  </si>
  <si>
    <t>15.05.2023 15:04:43</t>
  </si>
  <si>
    <t>15.05.2023 15:04:44</t>
  </si>
  <si>
    <t>15.05.2023 15:04:56</t>
  </si>
  <si>
    <t>15.05.2023 15:05:53</t>
  </si>
  <si>
    <t>15.05.2023 15:05:55</t>
  </si>
  <si>
    <t>15.05.2023 15:05:58</t>
  </si>
  <si>
    <t>15.05.2023 15:06:30</t>
  </si>
  <si>
    <t>15.05.2023 15:06:32</t>
  </si>
  <si>
    <t>15.05.2023 15:07:09</t>
  </si>
  <si>
    <t>15.05.2023 15:07:10</t>
  </si>
  <si>
    <t>15.05.2023 15:07:50</t>
  </si>
  <si>
    <t>15.05.2023 15:08:01</t>
  </si>
  <si>
    <t>15.05.2023 15:08:03</t>
  </si>
  <si>
    <t>15.05.2023 15:08:04</t>
  </si>
  <si>
    <t>15.05.2023 15:09:03</t>
  </si>
  <si>
    <t>15.05.2023 15:09:04</t>
  </si>
  <si>
    <t>15.05.2023 15:09:06</t>
  </si>
  <si>
    <t>15.05.2023 15:09:21</t>
  </si>
  <si>
    <t>15.05.2023 15:10:18</t>
  </si>
  <si>
    <t>15.05.2023 15:10:20</t>
  </si>
  <si>
    <t>15.05.2023 15:10:21</t>
  </si>
  <si>
    <t>15.05.2023 15:10:49</t>
  </si>
  <si>
    <t>15.05.2023 15:10:50</t>
  </si>
  <si>
    <t>15.05.2023 15:10:52</t>
  </si>
  <si>
    <t>15.05.2023 15:12:15</t>
  </si>
  <si>
    <t>15.05.2023 15:12:17</t>
  </si>
  <si>
    <t>15.05.2023 15:12:27</t>
  </si>
  <si>
    <t>15.05.2023 15:12:29</t>
  </si>
  <si>
    <t>15.05.2023 15:12:30</t>
  </si>
  <si>
    <t>15.05.2023 15:13:12</t>
  </si>
  <si>
    <t>15.05.2023 15:13:13</t>
  </si>
  <si>
    <t>15.05.2023 15:13:15</t>
  </si>
  <si>
    <t>15.05.2023 15:13:26</t>
  </si>
  <si>
    <t>15.05.2023 15:14:10</t>
  </si>
  <si>
    <t>15.05.2023 15:14:12</t>
  </si>
  <si>
    <t>15.05.2023 15:15:30</t>
  </si>
  <si>
    <t>15.05.2023 15:15:32</t>
  </si>
  <si>
    <t>15.05.2023 15:15:47</t>
  </si>
  <si>
    <t>15.05.2023 15:15:49</t>
  </si>
  <si>
    <t>15.05.2023 15:15:50</t>
  </si>
  <si>
    <t>15.05.2023 15:17:09</t>
  </si>
  <si>
    <t>15.05.2023 15:17:10</t>
  </si>
  <si>
    <t>15.05.2023 15:17:12</t>
  </si>
  <si>
    <t>15.05.2023 15:17:35</t>
  </si>
  <si>
    <t>15.05.2023 15:17:36</t>
  </si>
  <si>
    <t>15.05.2023 15:17:56</t>
  </si>
  <si>
    <t>15.05.2023 15:18:29</t>
  </si>
  <si>
    <t>15.05.2023 15:19:00</t>
  </si>
  <si>
    <t>15.05.2023 15:19:01</t>
  </si>
  <si>
    <t>15.05.2023 15:19:03</t>
  </si>
  <si>
    <t>15.05.2023 15:19:04</t>
  </si>
  <si>
    <t>15.05.2023 15:19:06</t>
  </si>
  <si>
    <t>15.05.2023 15:19:19</t>
  </si>
  <si>
    <t>15.05.2023 15:19:22</t>
  </si>
  <si>
    <t>15.05.2023 15:19:42</t>
  </si>
  <si>
    <t>15.05.2023 15:19:44</t>
  </si>
  <si>
    <t>15.05.2023 15:19:45</t>
  </si>
  <si>
    <t>15.05.2023 15:19:47</t>
  </si>
  <si>
    <t>15.05.2023 15:19:48</t>
  </si>
  <si>
    <t>15.05.2023 15:19:59</t>
  </si>
  <si>
    <t>15.05.2023 15:20:01</t>
  </si>
  <si>
    <t>15.05.2023 15:21:17</t>
  </si>
  <si>
    <t>15.05.2023 15:21:20</t>
  </si>
  <si>
    <t>15.05.2023 15:21:21</t>
  </si>
  <si>
    <t>15.05.2023 15:21:24</t>
  </si>
  <si>
    <t>15.05.2023 15:21:26</t>
  </si>
  <si>
    <t>15.05.2023 15:21:30</t>
  </si>
  <si>
    <t>15.05.2023 15:22:06</t>
  </si>
  <si>
    <t>15.05.2023 15:22:10</t>
  </si>
  <si>
    <t>15.05.2023 15:22:55</t>
  </si>
  <si>
    <t>15.05.2023 15:23:03</t>
  </si>
  <si>
    <t>15.05.2023 15:23:32</t>
  </si>
  <si>
    <t>15.05.2023 15:23:33</t>
  </si>
  <si>
    <t>15.05.2023 15:23:36</t>
  </si>
  <si>
    <t>15.05.2023 15:23:38</t>
  </si>
  <si>
    <t>15.05.2023 15:24:24</t>
  </si>
  <si>
    <t>15.05.2023 15:24:26</t>
  </si>
  <si>
    <t>15.05.2023 15:24:32</t>
  </si>
  <si>
    <t>15.05.2023 15:24:33</t>
  </si>
  <si>
    <t>15.05.2023 15:24:46</t>
  </si>
  <si>
    <t>15.05.2023 15:24:47</t>
  </si>
  <si>
    <t>15.05.2023 15:24:49</t>
  </si>
  <si>
    <t>15.05.2023 15:24:50</t>
  </si>
  <si>
    <t>15.05.2023 15:25:10</t>
  </si>
  <si>
    <t>15.05.2023 15:25:27</t>
  </si>
  <si>
    <t>15.05.2023 15:25:29</t>
  </si>
  <si>
    <t>15.05.2023 15:25:47</t>
  </si>
  <si>
    <t>15.05.2023 15:25:50</t>
  </si>
  <si>
    <t>15.05.2023 15:25:52</t>
  </si>
  <si>
    <t>15.05.2023 15:25:59</t>
  </si>
  <si>
    <t>15.05.2023 15:26:01</t>
  </si>
  <si>
    <t>15.05.2023 15:26:24</t>
  </si>
  <si>
    <t>15.05.2023 15:26:25</t>
  </si>
  <si>
    <t>15.05.2023 15:26:27</t>
  </si>
  <si>
    <t>15.05.2023 15:27:17</t>
  </si>
  <si>
    <t>15.05.2023 15:27:18</t>
  </si>
  <si>
    <t>15.05.2023 15:28:12</t>
  </si>
  <si>
    <t>15.05.2023 15:28:18</t>
  </si>
  <si>
    <t>15.05.2023 15:28:20</t>
  </si>
  <si>
    <t>15.05.2023 15:28:21</t>
  </si>
  <si>
    <t>15.05.2023 15:28:23</t>
  </si>
  <si>
    <t>15.05.2023 15:28:50</t>
  </si>
  <si>
    <t>15.05.2023 15:28:52</t>
  </si>
  <si>
    <t>15.05.2023 15:29:47</t>
  </si>
  <si>
    <t>15.05.2023 15:29:49</t>
  </si>
  <si>
    <t>15.05.2023 15:29:50</t>
  </si>
  <si>
    <t>15.05.2023 15:29:52</t>
  </si>
  <si>
    <t>15.05.2023 15:30:07</t>
  </si>
  <si>
    <t>15.05.2023 15:30:09</t>
  </si>
  <si>
    <t>15.05.2023 15:30:10</t>
  </si>
  <si>
    <t>15.05.2023 15:30:12</t>
  </si>
  <si>
    <t>15.05.2023 15:30:13</t>
  </si>
  <si>
    <t>15.05.2023 15:30:15</t>
  </si>
  <si>
    <t>15.05.2023 15:30:18</t>
  </si>
  <si>
    <t>15.05.2023 15:31:40</t>
  </si>
  <si>
    <t>15.05.2023 15:31:41</t>
  </si>
  <si>
    <t>15.05.2023 15:32:03</t>
  </si>
  <si>
    <t>15.05.2023 15:33:23</t>
  </si>
  <si>
    <t>15.05.2023 15:33:24</t>
  </si>
  <si>
    <t>15.05.2023 15:33:26</t>
  </si>
  <si>
    <t>15.05.2023 15:33:53</t>
  </si>
  <si>
    <t>15.05.2023 15:33:55</t>
  </si>
  <si>
    <t>15.05.2023 15:33:59</t>
  </si>
  <si>
    <t>15.05.2023 15:34:02</t>
  </si>
  <si>
    <t>15.05.2023 15:34:15</t>
  </si>
  <si>
    <t>15.05.2023 15:34:16</t>
  </si>
  <si>
    <t>15.05.2023 15:34:24</t>
  </si>
  <si>
    <t>15.05.2023 15:34:28</t>
  </si>
  <si>
    <t>15.05.2023 15:34:30</t>
  </si>
  <si>
    <t>15.05.2023 15:34:31</t>
  </si>
  <si>
    <t>15.05.2023 15:36:32</t>
  </si>
  <si>
    <t>15.05.2023 15:37:15</t>
  </si>
  <si>
    <t>15.05.2023 15:39:07</t>
  </si>
  <si>
    <t>15.05.2023 15:39:10</t>
  </si>
  <si>
    <t>15.05.2023 15:39:26</t>
  </si>
  <si>
    <t>15.05.2023 15:39:27</t>
  </si>
  <si>
    <t>15.05.2023 15:39:52</t>
  </si>
  <si>
    <t>15.05.2023 15:40:54</t>
  </si>
  <si>
    <t>15.05.2023 15:41:32</t>
  </si>
  <si>
    <t>15.05.2023 15:41:34</t>
  </si>
  <si>
    <t>15.05.2023 15:41:44</t>
  </si>
  <si>
    <t>15.05.2023 15:41:58</t>
  </si>
  <si>
    <t>15.05.2023 15:41:59</t>
  </si>
  <si>
    <t>15.05.2023 15:43:09</t>
  </si>
  <si>
    <t>15.05.2023 15:43:10</t>
  </si>
  <si>
    <t>15.05.2023 15:43:12</t>
  </si>
  <si>
    <t>15.05.2023 15:44:21</t>
  </si>
  <si>
    <t>15.05.2023 15:44:23</t>
  </si>
  <si>
    <t>15.05.2023 15:44:24</t>
  </si>
  <si>
    <t>15.05.2023 15:44:26</t>
  </si>
  <si>
    <t>15.05.2023 15:45:52</t>
  </si>
  <si>
    <t>15.05.2023 15:45:54</t>
  </si>
  <si>
    <t>15.05.2023 15:45:57</t>
  </si>
  <si>
    <t>15.05.2023 15:46:43</t>
  </si>
  <si>
    <t>15.05.2023 15:46:44</t>
  </si>
  <si>
    <t>15.05.2023 15:46:46</t>
  </si>
  <si>
    <t>15.05.2023 15:47:41</t>
  </si>
  <si>
    <t>15.05.2023 15:47:44</t>
  </si>
  <si>
    <t>15.05.2023 15:48:14</t>
  </si>
  <si>
    <t>15.05.2023 15:48:20</t>
  </si>
  <si>
    <t>15.05.2023 15:48:23</t>
  </si>
  <si>
    <t>15.05.2023 15:48:24</t>
  </si>
  <si>
    <t>15.05.2023 15:48:33</t>
  </si>
  <si>
    <t>15.05.2023 15:48:35</t>
  </si>
  <si>
    <t>15.05.2023 15:48:36</t>
  </si>
  <si>
    <t>15.05.2023 15:48:38</t>
  </si>
  <si>
    <t>15.05.2023 15:48:50</t>
  </si>
  <si>
    <t>15.05.2023 15:48:52</t>
  </si>
  <si>
    <t>15.05.2023 15:49:38</t>
  </si>
  <si>
    <t>15.05.2023 15:49:46</t>
  </si>
  <si>
    <t>15.05.2023 15:49:47</t>
  </si>
  <si>
    <t>15.05.2023 15:49:49</t>
  </si>
  <si>
    <t>15.05.2023 15:49:56</t>
  </si>
  <si>
    <t>15.05.2023 15:49:58</t>
  </si>
  <si>
    <t>15.05.2023 15:50:15</t>
  </si>
  <si>
    <t>15.05.2023 15:50:16</t>
  </si>
  <si>
    <t>15.05.2023 15:50:39</t>
  </si>
  <si>
    <t>15.05.2023 15:51:23</t>
  </si>
  <si>
    <t>15.05.2023 15:52:07</t>
  </si>
  <si>
    <t>15.05.2023 15:52:09</t>
  </si>
  <si>
    <t>15.05.2023 15:52:10</t>
  </si>
  <si>
    <t>15.05.2023 15:52:12</t>
  </si>
  <si>
    <t>15.05.2023 15:52:56</t>
  </si>
  <si>
    <t>15.05.2023 15:52:58</t>
  </si>
  <si>
    <t>15.05.2023 15:54:10</t>
  </si>
  <si>
    <t>15.05.2023 15:54:12</t>
  </si>
  <si>
    <t>15.05.2023 15:54:27</t>
  </si>
  <si>
    <t>15.05.2023 15:54:30</t>
  </si>
  <si>
    <t>15.05.2023 15:54:36</t>
  </si>
  <si>
    <t>15.05.2023 15:54:38</t>
  </si>
  <si>
    <t>15.05.2023 15:56:35</t>
  </si>
  <si>
    <t>15.05.2023 15:56:38</t>
  </si>
  <si>
    <t>15.05.2023 15:57:10</t>
  </si>
  <si>
    <t>15.05.2023 15:57:12</t>
  </si>
  <si>
    <t>15.05.2023 15:57:13</t>
  </si>
  <si>
    <t>15.05.2023 15:57:29</t>
  </si>
  <si>
    <t>15.05.2023 15:57:30</t>
  </si>
  <si>
    <t>15.05.2023 15:57:32</t>
  </si>
  <si>
    <t>15.05.2023 15:58:30</t>
  </si>
  <si>
    <t>15.05.2023 15:58:32</t>
  </si>
  <si>
    <t>15.05.2023 15:58:36</t>
  </si>
  <si>
    <t>15.05.2023 15:58:38</t>
  </si>
  <si>
    <t>15.05.2023 15:59:04</t>
  </si>
  <si>
    <t>15.05.2023 15:59:06</t>
  </si>
  <si>
    <t>15.05.2023 15:59:20</t>
  </si>
  <si>
    <t>15.05.2023 15:59:21</t>
  </si>
  <si>
    <t>15.05.2023 16:01:07</t>
  </si>
  <si>
    <t>15.05.2023 16:01:09</t>
  </si>
  <si>
    <t>15.05.2023 16:01:12</t>
  </si>
  <si>
    <t>15.05.2023 16:01:13</t>
  </si>
  <si>
    <t>15.05.2023 16:01:36</t>
  </si>
  <si>
    <t>15.05.2023 16:01:38</t>
  </si>
  <si>
    <t>15.05.2023 16:01:39</t>
  </si>
  <si>
    <t>15.05.2023 16:02:07</t>
  </si>
  <si>
    <t>15.05.2023 16:02:09</t>
  </si>
  <si>
    <t>15.05.2023 16:02:10</t>
  </si>
  <si>
    <t>15.05.2023 16:02:32</t>
  </si>
  <si>
    <t>15.05.2023 16:02:33</t>
  </si>
  <si>
    <t>15.05.2023 16:02:50</t>
  </si>
  <si>
    <t>15.05.2023 16:02:52</t>
  </si>
  <si>
    <t>15.05.2023 16:02:53</t>
  </si>
  <si>
    <t>15.05.2023 16:02:55</t>
  </si>
  <si>
    <t>15.05.2023 16:03:55</t>
  </si>
  <si>
    <t>15.05.2023 16:04:26</t>
  </si>
  <si>
    <t>15.05.2023 16:04:32</t>
  </si>
  <si>
    <t>15.05.2023 16:04:33</t>
  </si>
  <si>
    <t>15.05.2023 16:05:07</t>
  </si>
  <si>
    <t>15.05.2023 16:05:09</t>
  </si>
  <si>
    <t>15.05.2023 16:05:12</t>
  </si>
  <si>
    <t>15.05.2023 16:05:13</t>
  </si>
  <si>
    <t>15.05.2023 16:05:29</t>
  </si>
  <si>
    <t>15.05.2023 16:05:30</t>
  </si>
  <si>
    <t>15.05.2023 16:06:50</t>
  </si>
  <si>
    <t>15.05.2023 16:06:52</t>
  </si>
  <si>
    <t>15.05.2023 16:06:53</t>
  </si>
  <si>
    <t>15.05.2023 16:07:20</t>
  </si>
  <si>
    <t>15.05.2023 16:07:21</t>
  </si>
  <si>
    <t>15.05.2023 16:07:23</t>
  </si>
  <si>
    <t>15.05.2023 16:07:24</t>
  </si>
  <si>
    <t>15.05.2023 16:07:26</t>
  </si>
  <si>
    <t>15.05.2023 16:07:30</t>
  </si>
  <si>
    <t>15.05.2023 16:07:56</t>
  </si>
  <si>
    <t>15.05.2023 16:07:58</t>
  </si>
  <si>
    <t>15.05.2023 16:08:30</t>
  </si>
  <si>
    <t>15.05.2023 16:08:32</t>
  </si>
  <si>
    <t>15.05.2023 16:08:33</t>
  </si>
  <si>
    <t>15.05.2023 16:09:35</t>
  </si>
  <si>
    <t>15.05.2023 16:09:37</t>
  </si>
  <si>
    <t>15.05.2023 16:09:38</t>
  </si>
  <si>
    <t>15.05.2023 16:09:40</t>
  </si>
  <si>
    <t>15.05.2023 16:10:07</t>
  </si>
  <si>
    <t>15.05.2023 16:10:10</t>
  </si>
  <si>
    <t>15.05.2023 16:10:38</t>
  </si>
  <si>
    <t>15.05.2023 16:10:39</t>
  </si>
  <si>
    <t>15.05.2023 16:10:41</t>
  </si>
  <si>
    <t>15.05.2023 16:10:42</t>
  </si>
  <si>
    <t>15.05.2023 16:10:44</t>
  </si>
  <si>
    <t>15.05.2023 16:11:10</t>
  </si>
  <si>
    <t>15.05.2023 16:11:12</t>
  </si>
  <si>
    <t>15.05.2023 16:11:13</t>
  </si>
  <si>
    <t>15.05.2023 16:13:29</t>
  </si>
  <si>
    <t>15.05.2023 16:14:21</t>
  </si>
  <si>
    <t>15.05.2023 16:15:04</t>
  </si>
  <si>
    <t>15.05.2023 16:15:06</t>
  </si>
  <si>
    <t>15.05.2023 16:15:07</t>
  </si>
  <si>
    <t>15.05.2023 16:15:32</t>
  </si>
  <si>
    <t>15.05.2023 16:15:35</t>
  </si>
  <si>
    <t>15.05.2023 16:15:36</t>
  </si>
  <si>
    <t>15.05.2023 16:15:53</t>
  </si>
  <si>
    <t>15.05.2023 16:15:55</t>
  </si>
  <si>
    <t>15.05.2023 16:17:06</t>
  </si>
  <si>
    <t>15.05.2023 16:17:07</t>
  </si>
  <si>
    <t>15.05.2023 16:17:09</t>
  </si>
  <si>
    <t>15.05.2023 16:17:15</t>
  </si>
  <si>
    <t>15.05.2023 16:17:16</t>
  </si>
  <si>
    <t>15.05.2023 16:17:18</t>
  </si>
  <si>
    <t>15.05.2023 16:17:47</t>
  </si>
  <si>
    <t>15.05.2023 16:17:50</t>
  </si>
  <si>
    <t>15.05.2023 16:18:17</t>
  </si>
  <si>
    <t>15.05.2023 16:19:09</t>
  </si>
  <si>
    <t>15.05.2023 16:19:44</t>
  </si>
  <si>
    <t>15.05.2023 16:19:46</t>
  </si>
  <si>
    <t>15.05.2023 16:19:47</t>
  </si>
  <si>
    <t>15.05.2023 16:19:59</t>
  </si>
  <si>
    <t>15.05.2023 16:20:30</t>
  </si>
  <si>
    <t>15.05.2023 16:20:32</t>
  </si>
  <si>
    <t>15.05.2023 16:21:23</t>
  </si>
  <si>
    <t>15.05.2023 16:21:38</t>
  </si>
  <si>
    <t>15.05.2023 16:21:40</t>
  </si>
  <si>
    <t>15.05.2023 16:24:03</t>
  </si>
  <si>
    <t>15.05.2023 16:24:20</t>
  </si>
  <si>
    <t>15.05.2023 16:24:21</t>
  </si>
  <si>
    <t>15.05.2023 16:24:23</t>
  </si>
  <si>
    <t>15.05.2023 16:25:03</t>
  </si>
  <si>
    <t>15.05.2023 16:25:04</t>
  </si>
  <si>
    <t>15.05.2023 16:25:06</t>
  </si>
  <si>
    <t>15.05.2023 16:25:09</t>
  </si>
  <si>
    <t>15.05.2023 16:25:10</t>
  </si>
  <si>
    <t>15.05.2023 16:25:12</t>
  </si>
  <si>
    <t>15.05.2023 16:26:14</t>
  </si>
  <si>
    <t>15.05.2023 16:26:15</t>
  </si>
  <si>
    <t>15.05.2023 16:26:35</t>
  </si>
  <si>
    <t>15.05.2023 16:26:36</t>
  </si>
  <si>
    <t>15.05.2023 16:28:07</t>
  </si>
  <si>
    <t>15.05.2023 16:28:09</t>
  </si>
  <si>
    <t>15.05.2023 16:28:10</t>
  </si>
  <si>
    <t>15.05.2023 16:28:26</t>
  </si>
  <si>
    <t>15.05.2023 16:28:27</t>
  </si>
  <si>
    <t>15.05.2023 16:28:29</t>
  </si>
  <si>
    <t>15.05.2023 16:28:35</t>
  </si>
  <si>
    <t>15.05.2023 16:28:36</t>
  </si>
  <si>
    <t>15.05.2023 16:28:38</t>
  </si>
  <si>
    <t>15.05.2023 16:28:39</t>
  </si>
  <si>
    <t>15.05.2023 16:29:17</t>
  </si>
  <si>
    <t>15.05.2023 16:29:18</t>
  </si>
  <si>
    <t>15.05.2023 16:29:20</t>
  </si>
  <si>
    <t>15.05.2023 16:29:21</t>
  </si>
  <si>
    <t>15.05.2023 16:31:52</t>
  </si>
  <si>
    <t>15.05.2023 16:31:54</t>
  </si>
  <si>
    <t>15.05.2023 16:31:55</t>
  </si>
  <si>
    <t>15.05.2023 16:32:10</t>
  </si>
  <si>
    <t>15.05.2023 16:32:12</t>
  </si>
  <si>
    <t>15.05.2023 16:32:13</t>
  </si>
  <si>
    <t>15.05.2023 16:32:16</t>
  </si>
  <si>
    <t>15.05.2023 16:32:59</t>
  </si>
  <si>
    <t>15.05.2023 16:33:01</t>
  </si>
  <si>
    <t>15.05.2023 16:33:02</t>
  </si>
  <si>
    <t>15.05.2023 16:33:18</t>
  </si>
  <si>
    <t>15.05.2023 16:33:19</t>
  </si>
  <si>
    <t>15.05.2023 16:33:21</t>
  </si>
  <si>
    <t>15.05.2023 16:33:22</t>
  </si>
  <si>
    <t>15.05.2023 16:34:58</t>
  </si>
  <si>
    <t>15.05.2023 16:35:00</t>
  </si>
  <si>
    <t>15.05.2023 16:35:15</t>
  </si>
  <si>
    <t>15.05.2023 16:35:17</t>
  </si>
  <si>
    <t>15.05.2023 16:35:21</t>
  </si>
  <si>
    <t>15.05.2023 16:35:23</t>
  </si>
  <si>
    <t>15.05.2023 16:36:10</t>
  </si>
  <si>
    <t>15.05.2023 16:36:12</t>
  </si>
  <si>
    <t>15.05.2023 16:37:12</t>
  </si>
  <si>
    <t>15.05.2023 16:37:13</t>
  </si>
  <si>
    <t>15.05.2023 16:37:15</t>
  </si>
  <si>
    <t>15.05.2023 16:37:26</t>
  </si>
  <si>
    <t>15.05.2023 16:38:14</t>
  </si>
  <si>
    <t>15.05.2023 16:38:15</t>
  </si>
  <si>
    <t>15.05.2023 16:38:16</t>
  </si>
  <si>
    <t>15.05.2023 16:38:18</t>
  </si>
  <si>
    <t>15.05.2023 16:38:49</t>
  </si>
  <si>
    <t>15.05.2023 16:38:50</t>
  </si>
  <si>
    <t>15.05.2023 16:38:53</t>
  </si>
  <si>
    <t>15.05.2023 16:40:12</t>
  </si>
  <si>
    <t>15.05.2023 16:40:13</t>
  </si>
  <si>
    <t>15.05.2023 16:41:12</t>
  </si>
  <si>
    <t>15.05.2023 16:41:13</t>
  </si>
  <si>
    <t>15.05.2023 16:41:15</t>
  </si>
  <si>
    <t>15.05.2023 16:41:16</t>
  </si>
  <si>
    <t>15.05.2023 16:41:24</t>
  </si>
  <si>
    <t>15.05.2023 16:41:39</t>
  </si>
  <si>
    <t>15.05.2023 16:41:41</t>
  </si>
  <si>
    <t>15.05.2023 16:42:01</t>
  </si>
  <si>
    <t>15.05.2023 16:42:03</t>
  </si>
  <si>
    <t>15.05.2023 16:42:04</t>
  </si>
  <si>
    <t>15.05.2023 16:42:44</t>
  </si>
  <si>
    <t>15.05.2023 16:42:49</t>
  </si>
  <si>
    <t>15.05.2023 16:42:50</t>
  </si>
  <si>
    <t>15.05.2023 16:43:01</t>
  </si>
  <si>
    <t>15.05.2023 16:43:04</t>
  </si>
  <si>
    <t>15.05.2023 16:43:21</t>
  </si>
  <si>
    <t>15.05.2023 16:43:50</t>
  </si>
  <si>
    <t>15.05.2023 16:43:52</t>
  </si>
  <si>
    <t>15.05.2023 16:43:58</t>
  </si>
  <si>
    <t>15.05.2023 16:43:59</t>
  </si>
  <si>
    <t>15.05.2023 16:44:10</t>
  </si>
  <si>
    <t>15.05.2023 16:44:13</t>
  </si>
  <si>
    <t>15.05.2023 16:44:16</t>
  </si>
  <si>
    <t>15.05.2023 16:44:17</t>
  </si>
  <si>
    <t>15.05.2023 16:44:20</t>
  </si>
  <si>
    <t>15.05.2023 16:44:31</t>
  </si>
  <si>
    <t>15.05.2023 16:44:34</t>
  </si>
  <si>
    <t>15.05.2023 16:44:46</t>
  </si>
  <si>
    <t>15.05.2023 16:44:48</t>
  </si>
  <si>
    <t>15.05.2023 16:44:49</t>
  </si>
  <si>
    <t>15.05.2023 16:45:37</t>
  </si>
  <si>
    <t>15.05.2023 16:45:38</t>
  </si>
  <si>
    <t>15.05.2023 16:45:40</t>
  </si>
  <si>
    <t>15.05.2023 16:46:33</t>
  </si>
  <si>
    <t>15.05.2023 16:46:41</t>
  </si>
  <si>
    <t>15.05.2023 16:46:43</t>
  </si>
  <si>
    <t>15.05.2023 16:47:44</t>
  </si>
  <si>
    <t>15.05.2023 16:47:47</t>
  </si>
  <si>
    <t>15.05.2023 16:48:10</t>
  </si>
  <si>
    <t>15.05.2023 16:48:13</t>
  </si>
  <si>
    <t>15.05.2023 16:48:49</t>
  </si>
  <si>
    <t>15.05.2023 16:48:50</t>
  </si>
  <si>
    <t>15.05.2023 16:48:55</t>
  </si>
  <si>
    <t>15.05.2023 16:48:59</t>
  </si>
  <si>
    <t>15.05.2023 16:49:58</t>
  </si>
  <si>
    <t>15.05.2023 16:49:59</t>
  </si>
  <si>
    <t>15.05.2023 16:50:01</t>
  </si>
  <si>
    <t>15.05.2023 16:50:38</t>
  </si>
  <si>
    <t>15.05.2023 16:50:39</t>
  </si>
  <si>
    <t>15.05.2023 16:50:41</t>
  </si>
  <si>
    <t>15.05.2023 16:50:42</t>
  </si>
  <si>
    <t>15.05.2023 16:50:51</t>
  </si>
  <si>
    <t>15.05.2023 16:51:37</t>
  </si>
  <si>
    <t>15.05.2023 16:51:38</t>
  </si>
  <si>
    <t>15.05.2023 16:51:40</t>
  </si>
  <si>
    <t>15.05.2023 16:51:46</t>
  </si>
  <si>
    <t>15.05.2023 16:51:47</t>
  </si>
  <si>
    <t>15.05.2023 16:51:49</t>
  </si>
  <si>
    <t>15.05.2023 16:52:01</t>
  </si>
  <si>
    <t>15.05.2023 16:53:12</t>
  </si>
  <si>
    <t>15.05.2023 16:53:13</t>
  </si>
  <si>
    <t>15.05.2023 16:53:21</t>
  </si>
  <si>
    <t>15.05.2023 16:53:29</t>
  </si>
  <si>
    <t>15.05.2023 16:53:30</t>
  </si>
  <si>
    <t>15.05.2023 16:53:52</t>
  </si>
  <si>
    <t>15.05.2023 16:53:59</t>
  </si>
  <si>
    <t>15.05.2023 16:54:10</t>
  </si>
  <si>
    <t>15.05.2023 16:54:33</t>
  </si>
  <si>
    <t>15.05.2023 16:54:35</t>
  </si>
  <si>
    <t>15.05.2023 16:54:59</t>
  </si>
  <si>
    <t>15.05.2023 16:55:02</t>
  </si>
  <si>
    <t>15.05.2023 16:56:13</t>
  </si>
  <si>
    <t>15.05.2023 16:56:30</t>
  </si>
  <si>
    <t>15.05.2023 16:56:43</t>
  </si>
  <si>
    <t>15.05.2023 16:56:44</t>
  </si>
  <si>
    <t>15.05.2023 16:56:57</t>
  </si>
  <si>
    <t>15.05.2023 16:56:58</t>
  </si>
  <si>
    <t>15.05.2023 16:56:59</t>
  </si>
  <si>
    <t>15.05.2023 16:57:09</t>
  </si>
  <si>
    <t>15.05.2023 16:57:47</t>
  </si>
  <si>
    <t>15.05.2023 16:57:49</t>
  </si>
  <si>
    <t>15.05.2023 16:57:56</t>
  </si>
  <si>
    <t>15.05.2023 16:57:58</t>
  </si>
  <si>
    <t>15.05.2023 16:58:00</t>
  </si>
  <si>
    <t>15.05.2023 16:58:01</t>
  </si>
  <si>
    <t>15.05.2023 16:58:24</t>
  </si>
  <si>
    <t>15.05.2023 16:58:43</t>
  </si>
  <si>
    <t>15.05.2023 16:58:44</t>
  </si>
  <si>
    <t>15.05.2023 16:58:46</t>
  </si>
  <si>
    <t>15.05.2023 16:58:49</t>
  </si>
  <si>
    <t>15.05.2023 17:00:24</t>
  </si>
  <si>
    <t>15.05.2023 17:00:26</t>
  </si>
  <si>
    <t>15.05.2023 17:00:27</t>
  </si>
  <si>
    <t>15.05.2023 17:01:23</t>
  </si>
  <si>
    <t>15.05.2023 17:01:24</t>
  </si>
  <si>
    <t>15.05.2023 17:01:35</t>
  </si>
  <si>
    <t>15.05.2023 17:01:38</t>
  </si>
  <si>
    <t>15.05.2023 17:02:00</t>
  </si>
  <si>
    <t>15.05.2023 17:02:03</t>
  </si>
  <si>
    <t>15.05.2023 17:02:17</t>
  </si>
  <si>
    <t>15.05.2023 17:02:21</t>
  </si>
  <si>
    <t>15.05.2023 17:02:27</t>
  </si>
  <si>
    <t>15.05.2023 17:02:29</t>
  </si>
  <si>
    <t>15.05.2023 17:02:30</t>
  </si>
  <si>
    <t>15.05.2023 17:02:32</t>
  </si>
  <si>
    <t>15.05.2023 17:02:33</t>
  </si>
  <si>
    <t>15.05.2023 17:02:35</t>
  </si>
  <si>
    <t>15.05.2023 17:02:38</t>
  </si>
  <si>
    <t>15.05.2023 17:02:42</t>
  </si>
  <si>
    <t>15.05.2023 17:02:49</t>
  </si>
  <si>
    <t>15.05.2023 17:02:55</t>
  </si>
  <si>
    <t>15.05.2023 17:02:59</t>
  </si>
  <si>
    <t>15.05.2023 17:03:01</t>
  </si>
  <si>
    <t>15.05.2023 17:03:05</t>
  </si>
  <si>
    <t>15.05.2023 17:03:16</t>
  </si>
  <si>
    <t>15.05.2023 17:03:53</t>
  </si>
  <si>
    <t>15.05.2023 17:04:01</t>
  </si>
  <si>
    <t>15.05.2023 17:04:03</t>
  </si>
  <si>
    <t>15.05.2023 17:04:04</t>
  </si>
  <si>
    <t>15.05.2023 17:04:06</t>
  </si>
  <si>
    <t>15.05.2023 17:04:10</t>
  </si>
  <si>
    <t>15.05.2023 17:04:12</t>
  </si>
  <si>
    <t>15.05.2023 17:04:13</t>
  </si>
  <si>
    <t>15.05.2023 17:04:16</t>
  </si>
  <si>
    <t>15.05.2023 17:04:18</t>
  </si>
  <si>
    <t>15.05.2023 17:04:19</t>
  </si>
  <si>
    <t>15.05.2023 17:04:30</t>
  </si>
  <si>
    <t>15.05.2023 17:04:46</t>
  </si>
  <si>
    <t>15.05.2023 17:04:52</t>
  </si>
  <si>
    <t>15.05.2023 17:04:56</t>
  </si>
  <si>
    <t>15.05.2023 17:05:03</t>
  </si>
  <si>
    <t>15.05.2023 17:05:04</t>
  </si>
  <si>
    <t>15.05.2023 17:05:10</t>
  </si>
  <si>
    <t>15.05.2023 17:05:12</t>
  </si>
  <si>
    <t>15.05.2023 17:05:21</t>
  </si>
  <si>
    <t>15.05.2023 17:05:23</t>
  </si>
  <si>
    <t>15.05.2023 17:05:24</t>
  </si>
  <si>
    <t>15.05.2023 17:05:26</t>
  </si>
  <si>
    <t>15.05.2023 17:05:27</t>
  </si>
  <si>
    <t>15.05.2023 17:05:33</t>
  </si>
  <si>
    <t>15.05.2023 17:05:38</t>
  </si>
  <si>
    <t>15.05.2023 17:05:44</t>
  </si>
  <si>
    <t>15.05.2023 17:05:47</t>
  </si>
  <si>
    <t>15.05.2023 17:05:52</t>
  </si>
  <si>
    <t>15.05.2023 17:05:55</t>
  </si>
  <si>
    <t>15.05.2023 17:05:56</t>
  </si>
  <si>
    <t>15.05.2023 17:05:59</t>
  </si>
  <si>
    <t>15.05.2023 17:06:04</t>
  </si>
  <si>
    <t>15.05.2023 17:06:05</t>
  </si>
  <si>
    <t>15.05.2023 17:06:07</t>
  </si>
  <si>
    <t>15.05.2023 17:06:08</t>
  </si>
  <si>
    <t>15.05.2023 17:06:10</t>
  </si>
  <si>
    <t>15.05.2023 17:06:13</t>
  </si>
  <si>
    <t>15.05.2023 17:06:14</t>
  </si>
  <si>
    <t>15.05.2023 17:06:17</t>
  </si>
  <si>
    <t>15.05.2023 17:06:19</t>
  </si>
  <si>
    <t>15.05.2023 17:06:20</t>
  </si>
  <si>
    <t>15.05.2023 17:06:22</t>
  </si>
  <si>
    <t>15.05.2023 17:06:23</t>
  </si>
  <si>
    <t>15.05.2023 17:06:26</t>
  </si>
  <si>
    <t>15.05.2023 17:06:28</t>
  </si>
  <si>
    <t>15.05.2023 17:06:32</t>
  </si>
  <si>
    <t>15.05.2023 17:06:37</t>
  </si>
  <si>
    <t>15.05.2023 17:06:42</t>
  </si>
  <si>
    <t>15.05.2023 17:06:52</t>
  </si>
  <si>
    <t>15.05.2023 17:06:56</t>
  </si>
  <si>
    <t>15.05.2023 17:06:59</t>
  </si>
  <si>
    <t>15.05.2023 17:07:00</t>
  </si>
  <si>
    <t>15.05.2023 17:07:02</t>
  </si>
  <si>
    <t>15.05.2023 17:07:03</t>
  </si>
  <si>
    <t>15.05.2023 17:07:11</t>
  </si>
  <si>
    <t>15.05.2023 17:07:12</t>
  </si>
  <si>
    <t>15.05.2023 17:07:14</t>
  </si>
  <si>
    <t>15.05.2023 17:07:22</t>
  </si>
  <si>
    <t>15.05.2023 17:07:25</t>
  </si>
  <si>
    <t>15.05.2023 17:07:28</t>
  </si>
  <si>
    <t>15.05.2023 17:07:43</t>
  </si>
  <si>
    <t>15.05.2023 17:07:51</t>
  </si>
  <si>
    <t>15.05.2023 17:07:54</t>
  </si>
  <si>
    <t>15.05.2023 17:07:55</t>
  </si>
  <si>
    <t>15.05.2023 17:07:57</t>
  </si>
  <si>
    <t>15.05.2023 17:07:58</t>
  </si>
  <si>
    <t>15.05.2023 17:08:04</t>
  </si>
  <si>
    <t>15.05.2023 17:08:49</t>
  </si>
  <si>
    <t>15.05.2023 17:09:07</t>
  </si>
  <si>
    <t>15.05.2023 17:09:09</t>
  </si>
  <si>
    <t>15.05.2023 17:10:35</t>
  </si>
  <si>
    <t>15.05.2023 17:10:52</t>
  </si>
  <si>
    <t>15.05.2023 17:10:53</t>
  </si>
  <si>
    <t>15.05.2023 17:10:55</t>
  </si>
  <si>
    <t>15.05.2023 17:11:29</t>
  </si>
  <si>
    <t>15.05.2023 17:11:49</t>
  </si>
  <si>
    <t>15.05.2023 17:11:50</t>
  </si>
  <si>
    <t>15.05.2023 17:12:30</t>
  </si>
  <si>
    <t>15.05.2023 17:12:56</t>
  </si>
  <si>
    <t>15.05.2023 17:12:58</t>
  </si>
  <si>
    <t>15.05.2023 17:13:36</t>
  </si>
  <si>
    <t>15.05.2023 17:13:38</t>
  </si>
  <si>
    <t>15.05.2023 17:13:41</t>
  </si>
  <si>
    <t>15.05.2023 17:13:55</t>
  </si>
  <si>
    <t>15.05.2023 17:13:56</t>
  </si>
  <si>
    <t>15.05.2023 17:14:42</t>
  </si>
  <si>
    <t>15.05.2023 17:14:45</t>
  </si>
  <si>
    <t>15.05.2023 17:15:40</t>
  </si>
  <si>
    <t>15.05.2023 17:15:41</t>
  </si>
  <si>
    <t>15.05.2023 17:15:49</t>
  </si>
  <si>
    <t>15.05.2023 17:15:58</t>
  </si>
  <si>
    <t>15.05.2023 17:16:35</t>
  </si>
  <si>
    <t>15.05.2023 17:16:37</t>
  </si>
  <si>
    <t>15.05.2023 17:16:38</t>
  </si>
  <si>
    <t>15.05.2023 17:16:41</t>
  </si>
  <si>
    <t>15.05.2023 17:16:46</t>
  </si>
  <si>
    <t>15.05.2023 17:16:55</t>
  </si>
  <si>
    <t>15.05.2023 17:16:56</t>
  </si>
  <si>
    <t>15.05.2023 17:17:15</t>
  </si>
  <si>
    <t>15.05.2023 17:17:16</t>
  </si>
  <si>
    <t>15.05.2023 17:17:19</t>
  </si>
  <si>
    <t>15.05.2023 17:17:21</t>
  </si>
  <si>
    <t>15.05.2023 17:17:22</t>
  </si>
  <si>
    <t>15.05.2023 17:17:24</t>
  </si>
  <si>
    <t>15.05.2023 17:17:25</t>
  </si>
  <si>
    <t>15.05.2023 17:17:27</t>
  </si>
  <si>
    <t>15.05.2023 17:17:33</t>
  </si>
  <si>
    <t>15.05.2023 17:18:30</t>
  </si>
  <si>
    <t>15.05.2023 17:18:32</t>
  </si>
  <si>
    <t>15.05.2023 17:18:33</t>
  </si>
  <si>
    <t>15.05.2023 17:18:47</t>
  </si>
  <si>
    <t>15.05.2023 17:18:49</t>
  </si>
  <si>
    <t>15.05.2023 17:18:50</t>
  </si>
  <si>
    <t>15.05.2023 17:19:34</t>
  </si>
  <si>
    <t>15.05.2023 17:21:10</t>
  </si>
  <si>
    <t>15.05.2023 17:21:32</t>
  </si>
  <si>
    <t>15.05.2023 17:21:55</t>
  </si>
  <si>
    <t>15.05.2023 17:22:04</t>
  </si>
  <si>
    <t>15.05.2023 17:23:04</t>
  </si>
  <si>
    <t>15.05.2023 17:23:07</t>
  </si>
  <si>
    <t>15.05.2023 17:23:13</t>
  </si>
  <si>
    <t>15.05.2023 17:23:18</t>
  </si>
  <si>
    <t>15.05.2023 17:24:04</t>
  </si>
  <si>
    <t>15.05.2023 17:24:06</t>
  </si>
  <si>
    <t>15.05.2023 17:24:57</t>
  </si>
  <si>
    <t>15.05.2023 17:25:00</t>
  </si>
  <si>
    <t>15.05.2023 17:25:09</t>
  </si>
  <si>
    <t>15.05.2023 17:25:10</t>
  </si>
  <si>
    <t>15.05.2023 17:25:12</t>
  </si>
  <si>
    <t>15.05.2023 17:25:13</t>
  </si>
  <si>
    <t>15.05.2023 17:25:33</t>
  </si>
  <si>
    <t>15.05.2023 17:25:35</t>
  </si>
  <si>
    <t>15.05.2023 17:25:36</t>
  </si>
  <si>
    <t>15.05.2023 17:25:38</t>
  </si>
  <si>
    <t>15.05.2023 17:25:51</t>
  </si>
  <si>
    <t>15.05.2023 17:27:01</t>
  </si>
  <si>
    <t>15.05.2023 17:27:04</t>
  </si>
  <si>
    <t>15.05.2023 17:27:21</t>
  </si>
  <si>
    <t>15.05.2023 17:27:25</t>
  </si>
  <si>
    <t>15.05.2023 17:27:27</t>
  </si>
  <si>
    <t>15.05.2023 17:27:36</t>
  </si>
  <si>
    <t>15.05.2023 17:27:38</t>
  </si>
  <si>
    <t>15.05.2023 17:27:39</t>
  </si>
  <si>
    <t>15.05.2023 17:27:47</t>
  </si>
  <si>
    <t>15.05.2023 17:27:48</t>
  </si>
  <si>
    <t>15.05.2023 17:27:50</t>
  </si>
  <si>
    <t>15.05.2023 17:28:32</t>
  </si>
  <si>
    <t>15.05.2023 17:28:35</t>
  </si>
  <si>
    <t>15.05.2023 17:29:23</t>
  </si>
  <si>
    <t>15.05.2023 17:29:35</t>
  </si>
  <si>
    <t>15.05.2023 17:29:36</t>
  </si>
  <si>
    <t>15.05.2023 17:29:52</t>
  </si>
  <si>
    <t>15.05.2023 17:30:43</t>
  </si>
  <si>
    <t>15.05.2023 17:30:44</t>
  </si>
  <si>
    <t>15.05.2023 17:30:46</t>
  </si>
  <si>
    <t>15.05.2023 17:30:47</t>
  </si>
  <si>
    <t>15.05.2023 17:30:49</t>
  </si>
  <si>
    <t>15.05.2023 17:30:52</t>
  </si>
  <si>
    <t>15.05.2023 17:31:04</t>
  </si>
  <si>
    <t>15.05.2023 17:31:06</t>
  </si>
  <si>
    <t>15.05.2023 17:31:07</t>
  </si>
  <si>
    <t>15.05.2023 17:31:13</t>
  </si>
  <si>
    <t>15.05.2023 17:31:16</t>
  </si>
  <si>
    <t>15.05.2023 17:31:18</t>
  </si>
  <si>
    <t>15.05.2023 17:31:22</t>
  </si>
  <si>
    <t>15.05.2023 17:31:24</t>
  </si>
  <si>
    <t>15.05.2023 17:31:44</t>
  </si>
  <si>
    <t>15.05.2023 17:32:09</t>
  </si>
  <si>
    <t>15.05.2023 17:32:10</t>
  </si>
  <si>
    <t>15.05.2023 17:32:15</t>
  </si>
  <si>
    <t>15.05.2023 17:32:55</t>
  </si>
  <si>
    <t>15.05.2023 17:32:57</t>
  </si>
  <si>
    <t>15.05.2023 17:33:03</t>
  </si>
  <si>
    <t>15.05.2023 17:33:04</t>
  </si>
  <si>
    <t>15.05.2023 17:33:06</t>
  </si>
  <si>
    <t>15.05.2023 17:33:32</t>
  </si>
  <si>
    <t>15.05.2023 17:33:38</t>
  </si>
  <si>
    <t>15.05.2023 17:33:39</t>
  </si>
  <si>
    <t>15.05.2023 17:33:50</t>
  </si>
  <si>
    <t>15.05.2023 17:35:24</t>
  </si>
  <si>
    <t>15.05.2023 17:35:26</t>
  </si>
  <si>
    <t>15.05.2023 17:35:33</t>
  </si>
  <si>
    <t>15.05.2023 17:35:35</t>
  </si>
  <si>
    <t>15.05.2023 17:35:36</t>
  </si>
  <si>
    <t>15.05.2023 17:36:49</t>
  </si>
  <si>
    <t>15.05.2023 17:36:50</t>
  </si>
  <si>
    <t>15.05.2023 17:38:03</t>
  </si>
  <si>
    <t>15.05.2023 17:38:04</t>
  </si>
  <si>
    <t>15.05.2023 17:38:32</t>
  </si>
  <si>
    <t>15.05.2023 17:38:33</t>
  </si>
  <si>
    <t>15.05.2023 17:38:35</t>
  </si>
  <si>
    <t>15.05.2023 17:39:29</t>
  </si>
  <si>
    <t>15.05.2023 17:39:30</t>
  </si>
  <si>
    <t>15.05.2023 17:39:32</t>
  </si>
  <si>
    <t>15.05.2023 17:40:29</t>
  </si>
  <si>
    <t>15.05.2023 17:41:07</t>
  </si>
  <si>
    <t>15.05.2023 17:41:09</t>
  </si>
  <si>
    <t>15.05.2023 17:41:10</t>
  </si>
  <si>
    <t>15.05.2023 17:41:13</t>
  </si>
  <si>
    <t>15.05.2023 17:41:35</t>
  </si>
  <si>
    <t>15.05.2023 17:41:36</t>
  </si>
  <si>
    <t>15.05.2023 17:43:03</t>
  </si>
  <si>
    <t>15.05.2023 17:43:07</t>
  </si>
  <si>
    <t>15.05.2023 17:43:36</t>
  </si>
  <si>
    <t>15.05.2023 17:43:38</t>
  </si>
  <si>
    <t>15.05.2023 17:44:34</t>
  </si>
  <si>
    <t>15.05.2023 17:45:29</t>
  </si>
  <si>
    <t>15.05.2023 17:45:32</t>
  </si>
  <si>
    <t>15.05.2023 17:45:41</t>
  </si>
  <si>
    <t>15.05.2023 17:45:44</t>
  </si>
  <si>
    <t>15.05.2023 17:46:32</t>
  </si>
  <si>
    <t>15.05.2023 17:46:33</t>
  </si>
  <si>
    <t>15.05.2023 17:46:57</t>
  </si>
  <si>
    <t>15.05.2023 17:46:58</t>
  </si>
  <si>
    <t>15.05.2023 17:47:33</t>
  </si>
  <si>
    <t>15.05.2023 17:47:35</t>
  </si>
  <si>
    <t>15.05.2023 17:48:10</t>
  </si>
  <si>
    <t>15.05.2023 17:48:13</t>
  </si>
  <si>
    <t>15.05.2023 17:48:58</t>
  </si>
  <si>
    <t>15.05.2023 17:49:57</t>
  </si>
  <si>
    <t>15.05.2023 17:52:01</t>
  </si>
  <si>
    <t>15.05.2023 17:53:46</t>
  </si>
  <si>
    <t>15.05.2023 17:53:47</t>
  </si>
  <si>
    <t>15.05.2023 17:54:29</t>
  </si>
  <si>
    <t>15.05.2023 17:54:30</t>
  </si>
  <si>
    <t>15.05.2023 17:54:57</t>
  </si>
  <si>
    <t>15.05.2023 17:54:58</t>
  </si>
  <si>
    <t>15.05.2023 17:55:27</t>
  </si>
  <si>
    <t>15.05.2023 17:55:29</t>
  </si>
  <si>
    <t>15.05.2023 17:55:47</t>
  </si>
  <si>
    <t>15.05.2023 17:55:49</t>
  </si>
  <si>
    <t>15.05.2023 17:55:58</t>
  </si>
  <si>
    <t>15.05.2023 17:57:21</t>
  </si>
  <si>
    <t>15.05.2023 17:57:55</t>
  </si>
  <si>
    <t>15.05.2023 17:57:57</t>
  </si>
  <si>
    <t>15.05.2023 17:57:58</t>
  </si>
  <si>
    <t>15.05.2023 17:58:07</t>
  </si>
  <si>
    <t>15.05.2023 17:58:09</t>
  </si>
  <si>
    <t>15.05.2023 17:58:10</t>
  </si>
  <si>
    <t>15.05.2023 17:58:13</t>
  </si>
  <si>
    <t>15.05.2023 17:58:58</t>
  </si>
  <si>
    <t>15.05.2023 17:59:01</t>
  </si>
  <si>
    <t>15.05.2023 17:59:02</t>
  </si>
  <si>
    <t>15.05.2023 17:59:04</t>
  </si>
  <si>
    <t>15.05.2023 17:59:05</t>
  </si>
  <si>
    <t>15.05.2023 17:59:52</t>
  </si>
  <si>
    <t>15.05.2023 17:59:53</t>
  </si>
  <si>
    <t>15.05.2023 18:00:03</t>
  </si>
  <si>
    <t>15.05.2023 18:00:16</t>
  </si>
  <si>
    <t>15.05.2023 18:00:18</t>
  </si>
  <si>
    <t>15.05.2023 18:01:57</t>
  </si>
  <si>
    <t>15.05.2023 18:01:58</t>
  </si>
  <si>
    <t>15.05.2023 18:02:57</t>
  </si>
  <si>
    <t>15.05.2023 18:03:00</t>
  </si>
  <si>
    <t>15.05.2023 18:03:01</t>
  </si>
  <si>
    <t>15.05.2023 18:03:03</t>
  </si>
  <si>
    <t>15.05.2023 18:03:06</t>
  </si>
  <si>
    <t>15.05.2023 18:03:44</t>
  </si>
  <si>
    <t>15.05.2023 18:03:46</t>
  </si>
  <si>
    <t>15.05.2023 18:03:47</t>
  </si>
  <si>
    <t>15.05.2023 18:04:14</t>
  </si>
  <si>
    <t>15.05.2023 18:04:17</t>
  </si>
  <si>
    <t>15.05.2023 18:04:30</t>
  </si>
  <si>
    <t>15.05.2023 18:04:32</t>
  </si>
  <si>
    <t>15.05.2023 18:05:15</t>
  </si>
  <si>
    <t>15.05.2023 18:05:17</t>
  </si>
  <si>
    <t>15.05.2023 18:05:20</t>
  </si>
  <si>
    <t>15.05.2023 18:05:23</t>
  </si>
  <si>
    <t>15.05.2023 18:05:35</t>
  </si>
  <si>
    <t>15.05.2023 18:05:36</t>
  </si>
  <si>
    <t>15.05.2023 18:05:42</t>
  </si>
  <si>
    <t>15.05.2023 18:05:51</t>
  </si>
  <si>
    <t>15.05.2023 18:05:53</t>
  </si>
  <si>
    <t>15.05.2023 18:06:07</t>
  </si>
  <si>
    <t>15.05.2023 18:06:09</t>
  </si>
  <si>
    <t>15.05.2023 18:06:32</t>
  </si>
  <si>
    <t>15.05.2023 18:06:33</t>
  </si>
  <si>
    <t>15.05.2023 18:06:50</t>
  </si>
  <si>
    <t>15.05.2023 18:06:52</t>
  </si>
  <si>
    <t>15.05.2023 18:07:52</t>
  </si>
  <si>
    <t>15.05.2023 18:07:54</t>
  </si>
  <si>
    <t>15.05.2023 18:07:55</t>
  </si>
  <si>
    <t>15.05.2023 18:07:57</t>
  </si>
  <si>
    <t>15.05.2023 18:08:07</t>
  </si>
  <si>
    <t>15.05.2023 18:08:09</t>
  </si>
  <si>
    <t>15.05.2023 18:08:10</t>
  </si>
  <si>
    <t>15.05.2023 18:09:00</t>
  </si>
  <si>
    <t>15.05.2023 18:09:03</t>
  </si>
  <si>
    <t>15.05.2023 18:09:06</t>
  </si>
  <si>
    <t>15.05.2023 18:09:07</t>
  </si>
  <si>
    <t>15.05.2023 18:09:26</t>
  </si>
  <si>
    <t>15.05.2023 18:09:32</t>
  </si>
  <si>
    <t>15.05.2023 18:09:52</t>
  </si>
  <si>
    <t>15.05.2023 18:09:58</t>
  </si>
  <si>
    <t>15.05.2023 18:09:59</t>
  </si>
  <si>
    <t>15.05.2023 18:10:39</t>
  </si>
  <si>
    <t>15.05.2023 18:10:41</t>
  </si>
  <si>
    <t>15.05.2023 18:10:51</t>
  </si>
  <si>
    <t>15.05.2023 18:10:53</t>
  </si>
  <si>
    <t>15.05.2023 18:10:56</t>
  </si>
  <si>
    <t>15.05.2023 18:10:59</t>
  </si>
  <si>
    <t>15.05.2023 18:11:19</t>
  </si>
  <si>
    <t>15.05.2023 18:11:20</t>
  </si>
  <si>
    <t>15.05.2023 18:11:22</t>
  </si>
  <si>
    <t>15.05.2023 18:12:06</t>
  </si>
  <si>
    <t>15.05.2023 18:12:07</t>
  </si>
  <si>
    <t>15.05.2023 18:12:49</t>
  </si>
  <si>
    <t>15.05.2023 18:12:50</t>
  </si>
  <si>
    <t>15.05.2023 18:15:35</t>
  </si>
  <si>
    <t>15.05.2023 18:15:37</t>
  </si>
  <si>
    <t>15.05.2023 18:15:38</t>
  </si>
  <si>
    <t>15.05.2023 18:16:55</t>
  </si>
  <si>
    <t>15.05.2023 18:16:58</t>
  </si>
  <si>
    <t>15.05.2023 18:17:00</t>
  </si>
  <si>
    <t>15.05.2023 18:17:01</t>
  </si>
  <si>
    <t>15.05.2023 18:17:03</t>
  </si>
  <si>
    <t>15.05.2023 18:17:09</t>
  </si>
  <si>
    <t>15.05.2023 18:17:15</t>
  </si>
  <si>
    <t>15.05.2023 18:17:16</t>
  </si>
  <si>
    <t>15.05.2023 18:17:18</t>
  </si>
  <si>
    <t>15.05.2023 18:18:24</t>
  </si>
  <si>
    <t>15.05.2023 18:19:34</t>
  </si>
  <si>
    <t>15.05.2023 18:19:35</t>
  </si>
  <si>
    <t>15.05.2023 18:19:37</t>
  </si>
  <si>
    <t>15.05.2023 18:19:47</t>
  </si>
  <si>
    <t>15.05.2023 18:19:49</t>
  </si>
  <si>
    <t>15.05.2023 18:20:18</t>
  </si>
  <si>
    <t>15.05.2023 18:20:20</t>
  </si>
  <si>
    <t>15.05.2023 18:21:29</t>
  </si>
  <si>
    <t>15.05.2023 18:22:09</t>
  </si>
  <si>
    <t>15.05.2023 18:22:10</t>
  </si>
  <si>
    <t>15.05.2023 18:22:44</t>
  </si>
  <si>
    <t>15.05.2023 18:22:46</t>
  </si>
  <si>
    <t>15.05.2023 18:23:17</t>
  </si>
  <si>
    <t>15.05.2023 18:23:18</t>
  </si>
  <si>
    <t>15.05.2023 18:23:20</t>
  </si>
  <si>
    <t>15.05.2023 18:23:38</t>
  </si>
  <si>
    <t>15.05.2023 18:23:44</t>
  </si>
  <si>
    <t>15.05.2023 18:23:46</t>
  </si>
  <si>
    <t>15.05.2023 18:23:52</t>
  </si>
  <si>
    <t>15.05.2023 18:23:53</t>
  </si>
  <si>
    <t>15.05.2023 18:23:56</t>
  </si>
  <si>
    <t>15.05.2023 18:23:58</t>
  </si>
  <si>
    <t>15.05.2023 18:23:59</t>
  </si>
  <si>
    <t>15.05.2023 18:24:01</t>
  </si>
  <si>
    <t>15.05.2023 18:25:46</t>
  </si>
  <si>
    <t>15.05.2023 18:25:49</t>
  </si>
  <si>
    <t>15.05.2023 18:26:44</t>
  </si>
  <si>
    <t>15.05.2023 18:26:53</t>
  </si>
  <si>
    <t>15.05.2023 18:27:46</t>
  </si>
  <si>
    <t>15.05.2023 18:27:47</t>
  </si>
  <si>
    <t>15.05.2023 18:27:55</t>
  </si>
  <si>
    <t>15.05.2023 18:27:56</t>
  </si>
  <si>
    <t>15.05.2023 18:29:38</t>
  </si>
  <si>
    <t>15.05.2023 18:29:40</t>
  </si>
  <si>
    <t>15.05.2023 18:30:01</t>
  </si>
  <si>
    <t>15.05.2023 18:30:03</t>
  </si>
  <si>
    <t>15.05.2023 18:30:30</t>
  </si>
  <si>
    <t>15.05.2023 18:30:46</t>
  </si>
  <si>
    <t>15.05.2023 18:30:47</t>
  </si>
  <si>
    <t>15.05.2023 18:30:56</t>
  </si>
  <si>
    <t>15.05.2023 18:31:25</t>
  </si>
  <si>
    <t>15.05.2023 18:31:27</t>
  </si>
  <si>
    <t>15.05.2023 18:31:28</t>
  </si>
  <si>
    <t>15.05.2023 18:31:41</t>
  </si>
  <si>
    <t>15.05.2023 18:31:42</t>
  </si>
  <si>
    <t>15.05.2023 18:32:09</t>
  </si>
  <si>
    <t>15.05.2023 18:32:10</t>
  </si>
  <si>
    <t>15.05.2023 18:33:15</t>
  </si>
  <si>
    <t>15.05.2023 18:33:17</t>
  </si>
  <si>
    <t>15.05.2023 18:34:46</t>
  </si>
  <si>
    <t>15.05.2023 18:34:47</t>
  </si>
  <si>
    <t>15.05.2023 18:34:49</t>
  </si>
  <si>
    <t>15.05.2023 18:34:53</t>
  </si>
  <si>
    <t>15.05.2023 18:34:55</t>
  </si>
  <si>
    <t>15.05.2023 18:34:56</t>
  </si>
  <si>
    <t>15.05.2023 18:35:10</t>
  </si>
  <si>
    <t>15.05.2023 18:35:12</t>
  </si>
  <si>
    <t>15.05.2023 18:35:13</t>
  </si>
  <si>
    <t>15.05.2023 18:35:36</t>
  </si>
  <si>
    <t>15.05.2023 18:36:04</t>
  </si>
  <si>
    <t>15.05.2023 18:36:07</t>
  </si>
  <si>
    <t>15.05.2023 18:36:10</t>
  </si>
  <si>
    <t>15.05.2023 18:36:12</t>
  </si>
  <si>
    <t>15.05.2023 18:36:13</t>
  </si>
  <si>
    <t>15.05.2023 18:36:33</t>
  </si>
  <si>
    <t>15.05.2023 18:36:44</t>
  </si>
  <si>
    <t>15.05.2023 18:36:45</t>
  </si>
  <si>
    <t>15.05.2023 18:36:47</t>
  </si>
  <si>
    <t>15.05.2023 18:36:48</t>
  </si>
  <si>
    <t>15.05.2023 18:36:50</t>
  </si>
  <si>
    <t>15.05.2023 18:37:01</t>
  </si>
  <si>
    <t>15.05.2023 18:37:38</t>
  </si>
  <si>
    <t>15.05.2023 18:37:46</t>
  </si>
  <si>
    <t>15.05.2023 18:37:47</t>
  </si>
  <si>
    <t>15.05.2023 18:37:49</t>
  </si>
  <si>
    <t>15.05.2023 18:37:50</t>
  </si>
  <si>
    <t>15.05.2023 18:37:52</t>
  </si>
  <si>
    <t>15.05.2023 18:37:53</t>
  </si>
  <si>
    <t>15.05.2023 18:38:27</t>
  </si>
  <si>
    <t>15.05.2023 18:38:29</t>
  </si>
  <si>
    <t>15.05.2023 18:38:32</t>
  </si>
  <si>
    <t>15.05.2023 18:39:35</t>
  </si>
  <si>
    <t>15.05.2023 18:39:37</t>
  </si>
  <si>
    <t>15.05.2023 18:40:01</t>
  </si>
  <si>
    <t>15.05.2023 18:40:03</t>
  </si>
  <si>
    <t>15.05.2023 18:40:04</t>
  </si>
  <si>
    <t>15.05.2023 18:40:06</t>
  </si>
  <si>
    <t>15.05.2023 18:40:09</t>
  </si>
  <si>
    <t>15.05.2023 18:40:12</t>
  </si>
  <si>
    <t>15.05.2023 18:40:18</t>
  </si>
  <si>
    <t>15.05.2023 18:40:19</t>
  </si>
  <si>
    <t>15.05.2023 18:40:21</t>
  </si>
  <si>
    <t>15.05.2023 18:40:22</t>
  </si>
  <si>
    <t>15.05.2023 18:41:17</t>
  </si>
  <si>
    <t>15.05.2023 18:41:32</t>
  </si>
  <si>
    <t>15.05.2023 18:41:33</t>
  </si>
  <si>
    <t>15.05.2023 18:42:26</t>
  </si>
  <si>
    <t>15.05.2023 18:42:32</t>
  </si>
  <si>
    <t>15.05.2023 18:42:35</t>
  </si>
  <si>
    <t>15.05.2023 18:42:36</t>
  </si>
  <si>
    <t>15.05.2023 18:45:00</t>
  </si>
  <si>
    <t>15.05.2023 18:46:26</t>
  </si>
  <si>
    <t>15.05.2023 18:46:27</t>
  </si>
  <si>
    <t>15.05.2023 18:46:29</t>
  </si>
  <si>
    <t>15.05.2023 18:46:52</t>
  </si>
  <si>
    <t>15.05.2023 18:47:40</t>
  </si>
  <si>
    <t>15.05.2023 18:47:41</t>
  </si>
  <si>
    <t>15.05.2023 18:47:58</t>
  </si>
  <si>
    <t>15.05.2023 18:48:24</t>
  </si>
  <si>
    <t>15.05.2023 18:48:26</t>
  </si>
  <si>
    <t>15.05.2023 18:49:09</t>
  </si>
  <si>
    <t>15.05.2023 18:49:10</t>
  </si>
  <si>
    <t>15.05.2023 18:53:09</t>
  </si>
  <si>
    <t>15.05.2023 18:53:10</t>
  </si>
  <si>
    <t>15.05.2023 18:54:00</t>
  </si>
  <si>
    <t>15.05.2023 18:54:01</t>
  </si>
  <si>
    <t>15.05.2023 18:54:29</t>
  </si>
  <si>
    <t>15.05.2023 18:54:30</t>
  </si>
  <si>
    <t>15.05.2023 18:55:09</t>
  </si>
  <si>
    <t>15.05.2023 18:55:10</t>
  </si>
  <si>
    <t>15.05.2023 18:55:13</t>
  </si>
  <si>
    <t>15.05.2023 18:55:40</t>
  </si>
  <si>
    <t>15.05.2023 18:55:41</t>
  </si>
  <si>
    <t>15.05.2023 18:55:42</t>
  </si>
  <si>
    <t>15.05.2023 18:55:55</t>
  </si>
  <si>
    <t>15.05.2023 18:55:56</t>
  </si>
  <si>
    <t>15.05.2023 18:56:02</t>
  </si>
  <si>
    <t>15.05.2023 18:56:04</t>
  </si>
  <si>
    <t>15.05.2023 18:56:05</t>
  </si>
  <si>
    <t>15.05.2023 18:56:17</t>
  </si>
  <si>
    <t>15.05.2023 18:56:33</t>
  </si>
  <si>
    <t>15.05.2023 18:56:36</t>
  </si>
  <si>
    <t>15.05.2023 18:56:37</t>
  </si>
  <si>
    <t>15.05.2023 18:56:45</t>
  </si>
  <si>
    <t>15.05.2023 18:56:46</t>
  </si>
  <si>
    <t>15.05.2023 18:57:06</t>
  </si>
  <si>
    <t>15.05.2023 18:57:20</t>
  </si>
  <si>
    <t>15.05.2023 18:57:21</t>
  </si>
  <si>
    <t>15.05.2023 18:58:06</t>
  </si>
  <si>
    <t>15.05.2023 18:58:07</t>
  </si>
  <si>
    <t>15.05.2023 18:58:55</t>
  </si>
  <si>
    <t>15.05.2023 18:58:56</t>
  </si>
  <si>
    <t>15.05.2023 18:58:59</t>
  </si>
  <si>
    <t>15.05.2023 18:59:53</t>
  </si>
  <si>
    <t>15.05.2023 18:59:55</t>
  </si>
  <si>
    <t>15.05.2023 18:59:56</t>
  </si>
  <si>
    <t>15.05.2023 19:00:10</t>
  </si>
  <si>
    <t>15.05.2023 19:00:12</t>
  </si>
  <si>
    <t>15.05.2023 19:00:15</t>
  </si>
  <si>
    <t>15.05.2023 19:01:15</t>
  </si>
  <si>
    <t>15.05.2023 19:01:20</t>
  </si>
  <si>
    <t>15.05.2023 19:01:21</t>
  </si>
  <si>
    <t>15.05.2023 19:01:49</t>
  </si>
  <si>
    <t>15.05.2023 19:01:50</t>
  </si>
  <si>
    <t>15.05.2023 19:01:52</t>
  </si>
  <si>
    <t>15.05.2023 19:02:21</t>
  </si>
  <si>
    <t>15.05.2023 19:02:32</t>
  </si>
  <si>
    <t>15.05.2023 19:02:33</t>
  </si>
  <si>
    <t>15.05.2023 19:02:39</t>
  </si>
  <si>
    <t>15.05.2023 19:03:04</t>
  </si>
  <si>
    <t>15.05.2023 19:03:06</t>
  </si>
  <si>
    <t>15.05.2023 19:03:07</t>
  </si>
  <si>
    <t>15.05.2023 19:03:44</t>
  </si>
  <si>
    <t>15.05.2023 19:07:26</t>
  </si>
  <si>
    <t>15.05.2023 19:07:27</t>
  </si>
  <si>
    <t>15.05.2023 19:08:00</t>
  </si>
  <si>
    <t>15.05.2023 19:08:07</t>
  </si>
  <si>
    <t>15.05.2023 19:08:09</t>
  </si>
  <si>
    <t>15.05.2023 19:09:24</t>
  </si>
  <si>
    <t>15.05.2023 19:09:26</t>
  </si>
  <si>
    <t>15.05.2023 19:09:29</t>
  </si>
  <si>
    <t>15.05.2023 19:09:32</t>
  </si>
  <si>
    <t>15.05.2023 19:09:38</t>
  </si>
  <si>
    <t>15.05.2023 19:09:39</t>
  </si>
  <si>
    <t>15.05.2023 19:09:41</t>
  </si>
  <si>
    <t>15.05.2023 19:10:06</t>
  </si>
  <si>
    <t>15.05.2023 19:10:09</t>
  </si>
  <si>
    <t>15.05.2023 19:10:13</t>
  </si>
  <si>
    <t>15.05.2023 19:10:15</t>
  </si>
  <si>
    <t>15.05.2023 19:10:16</t>
  </si>
  <si>
    <t>15.05.2023 19:10:41</t>
  </si>
  <si>
    <t>15.05.2023 19:11:35</t>
  </si>
  <si>
    <t>15.05.2023 19:11:37</t>
  </si>
  <si>
    <t>15.05.2023 19:11:38</t>
  </si>
  <si>
    <t>15.05.2023 19:11:50</t>
  </si>
  <si>
    <t>15.05.2023 19:11:52</t>
  </si>
  <si>
    <t>15.05.2023 19:12:17</t>
  </si>
  <si>
    <t>15.05.2023 19:12:18</t>
  </si>
  <si>
    <t>15.05.2023 19:12:20</t>
  </si>
  <si>
    <t>15.05.2023 19:12:33</t>
  </si>
  <si>
    <t>15.05.2023 19:12:35</t>
  </si>
  <si>
    <t>15.05.2023 19:13:10</t>
  </si>
  <si>
    <t>15.05.2023 19:13:12</t>
  </si>
  <si>
    <t>15.05.2023 19:13:29</t>
  </si>
  <si>
    <t>15.05.2023 19:13:30</t>
  </si>
  <si>
    <t>15.05.2023 19:14:58</t>
  </si>
  <si>
    <t>15.05.2023 19:15:26</t>
  </si>
  <si>
    <t>15.05.2023 19:15:29</t>
  </si>
  <si>
    <t>15.05.2023 19:16:35</t>
  </si>
  <si>
    <t>15.05.2023 19:16:37</t>
  </si>
  <si>
    <t>15.05.2023 19:16:38</t>
  </si>
  <si>
    <t>15.05.2023 19:16:53</t>
  </si>
  <si>
    <t>15.05.2023 19:16:55</t>
  </si>
  <si>
    <t>15.05.2023 19:16:56</t>
  </si>
  <si>
    <t>15.05.2023 19:17:21</t>
  </si>
  <si>
    <t>15.05.2023 19:17:41</t>
  </si>
  <si>
    <t>15.05.2023 19:18:10</t>
  </si>
  <si>
    <t>15.05.2023 19:18:12</t>
  </si>
  <si>
    <t>15.05.2023 19:18:46</t>
  </si>
  <si>
    <t>15.05.2023 19:18:47</t>
  </si>
  <si>
    <t>15.05.2023 19:20:21</t>
  </si>
  <si>
    <t>15.05.2023 19:20:23</t>
  </si>
  <si>
    <t>15.05.2023 19:20:26</t>
  </si>
  <si>
    <t>15.05.2023 19:20:27</t>
  </si>
  <si>
    <t>15.05.2023 19:22:09</t>
  </si>
  <si>
    <t>15.05.2023 19:22:10</t>
  </si>
  <si>
    <t>15.05.2023 19:22:55</t>
  </si>
  <si>
    <t>15.05.2023 19:22:56</t>
  </si>
  <si>
    <t>15.05.2023 19:22:58</t>
  </si>
  <si>
    <t>15.05.2023 19:23:18</t>
  </si>
  <si>
    <t>15.05.2023 19:23:19</t>
  </si>
  <si>
    <t>15.05.2023 19:23:41</t>
  </si>
  <si>
    <t>15.05.2023 19:23:42</t>
  </si>
  <si>
    <t>15.05.2023 19:24:32</t>
  </si>
  <si>
    <t>15.05.2023 19:24:33</t>
  </si>
  <si>
    <t>15.05.2023 19:24:57</t>
  </si>
  <si>
    <t>15.05.2023 19:24:58</t>
  </si>
  <si>
    <t>15.05.2023 19:25:00</t>
  </si>
  <si>
    <t>15.05.2023 19:25:03</t>
  </si>
  <si>
    <t>15.05.2023 19:25:04</t>
  </si>
  <si>
    <t>15.05.2023 19:25:06</t>
  </si>
  <si>
    <t>15.05.2023 19:27:58</t>
  </si>
  <si>
    <t>15.05.2023 19:28:00</t>
  </si>
  <si>
    <t>15.05.2023 19:28:30</t>
  </si>
  <si>
    <t>15.05.2023 19:28:32</t>
  </si>
  <si>
    <t>15.05.2023 19:29:24</t>
  </si>
  <si>
    <t>15.05.2023 19:29:26</t>
  </si>
  <si>
    <t>15.05.2023 19:29:27</t>
  </si>
  <si>
    <t>15.05.2023 19:29:29</t>
  </si>
  <si>
    <t>15.05.2023 19:30:52</t>
  </si>
  <si>
    <t>15.05.2023 19:30:53</t>
  </si>
  <si>
    <t>15.05.2023 19:30:55</t>
  </si>
  <si>
    <t>15.05.2023 19:31:47</t>
  </si>
  <si>
    <t>15.05.2023 19:31:49</t>
  </si>
  <si>
    <t>15.05.2023 19:32:01</t>
  </si>
  <si>
    <t>15.05.2023 19:32:03</t>
  </si>
  <si>
    <t>15.05.2023 19:34:01</t>
  </si>
  <si>
    <t>15.05.2023 19:35:09</t>
  </si>
  <si>
    <t>15.05.2023 19:35:10</t>
  </si>
  <si>
    <t>15.05.2023 19:35:13</t>
  </si>
  <si>
    <t>15.05.2023 19:37:32</t>
  </si>
  <si>
    <t>15.05.2023 19:37:34</t>
  </si>
  <si>
    <t>15.05.2023 19:38:00</t>
  </si>
  <si>
    <t>15.05.2023 19:38:03</t>
  </si>
  <si>
    <t>15.05.2023 19:38:04</t>
  </si>
  <si>
    <t>15.05.2023 19:38:18</t>
  </si>
  <si>
    <t>15.05.2023 19:38:19</t>
  </si>
  <si>
    <t>15.05.2023 19:38:22</t>
  </si>
  <si>
    <t>15.05.2023 19:38:24</t>
  </si>
  <si>
    <t>15.05.2023 19:38:25</t>
  </si>
  <si>
    <t>15.05.2023 19:38:27</t>
  </si>
  <si>
    <t>15.05.2023 19:38:28</t>
  </si>
  <si>
    <t>15.05.2023 19:38:36</t>
  </si>
  <si>
    <t>15.05.2023 19:38:38</t>
  </si>
  <si>
    <t>15.05.2023 19:38:39</t>
  </si>
  <si>
    <t>15.05.2023 19:39:20</t>
  </si>
  <si>
    <t>15.05.2023 19:39:21</t>
  </si>
  <si>
    <t>15.05.2023 19:39:24</t>
  </si>
  <si>
    <t>15.05.2023 19:39:26</t>
  </si>
  <si>
    <t>15.05.2023 19:39:47</t>
  </si>
  <si>
    <t>15.05.2023 19:39:49</t>
  </si>
  <si>
    <t>15.05.2023 19:39:50</t>
  </si>
  <si>
    <t>15.05.2023 19:41:07</t>
  </si>
  <si>
    <t>15.05.2023 19:41:10</t>
  </si>
  <si>
    <t>15.05.2023 19:41:38</t>
  </si>
  <si>
    <t>15.05.2023 19:42:06</t>
  </si>
  <si>
    <t>15.05.2023 19:42:07</t>
  </si>
  <si>
    <t>15.05.2023 19:44:52</t>
  </si>
  <si>
    <t>15.05.2023 19:44:54</t>
  </si>
  <si>
    <t>15.05.2023 19:45:52</t>
  </si>
  <si>
    <t>15.05.2023 19:45:54</t>
  </si>
  <si>
    <t>15.05.2023 19:46:20</t>
  </si>
  <si>
    <t>15.05.2023 19:47:06</t>
  </si>
  <si>
    <t>15.05.2023 19:47:32</t>
  </si>
  <si>
    <t>15.05.2023 19:47:33</t>
  </si>
  <si>
    <t>15.05.2023 19:47:53</t>
  </si>
  <si>
    <t>15.05.2023 19:47:55</t>
  </si>
  <si>
    <t>15.05.2023 19:47:56</t>
  </si>
  <si>
    <t>15.05.2023 19:48:07</t>
  </si>
  <si>
    <t>15.05.2023 19:48:08</t>
  </si>
  <si>
    <t>15.05.2023 19:48:10</t>
  </si>
  <si>
    <t>15.05.2023 19:48:58</t>
  </si>
  <si>
    <t>15.05.2023 19:48:59</t>
  </si>
  <si>
    <t>15.05.2023 19:49:01</t>
  </si>
  <si>
    <t>15.05.2023 19:49:36</t>
  </si>
  <si>
    <t>15.05.2023 19:49:38</t>
  </si>
  <si>
    <t>15.05.2023 19:49:45</t>
  </si>
  <si>
    <t>15.05.2023 19:49:47</t>
  </si>
  <si>
    <t>15.05.2023 19:49:48</t>
  </si>
  <si>
    <t>15.05.2023 19:49:50</t>
  </si>
  <si>
    <t>15.05.2023 19:50:32</t>
  </si>
  <si>
    <t>15.05.2023 19:50:33</t>
  </si>
  <si>
    <t>15.05.2023 19:50:55</t>
  </si>
  <si>
    <t>15.05.2023 19:50:56</t>
  </si>
  <si>
    <t>15.05.2023 19:51:30</t>
  </si>
  <si>
    <t>15.05.2023 19:51:55</t>
  </si>
  <si>
    <t>15.05.2023 19:51:56</t>
  </si>
  <si>
    <t>15.05.2023 19:52:44</t>
  </si>
  <si>
    <t>15.05.2023 19:52:46</t>
  </si>
  <si>
    <t>15.05.2023 19:54:52</t>
  </si>
  <si>
    <t>15.05.2023 19:54:54</t>
  </si>
  <si>
    <t>15.05.2023 20:00:06</t>
  </si>
  <si>
    <t>15.05.2023 20:00:07</t>
  </si>
  <si>
    <t>15.05.2023 20:01:06</t>
  </si>
  <si>
    <t>15.05.2023 20:01:07</t>
  </si>
  <si>
    <t>15.05.2023 20:01:53</t>
  </si>
  <si>
    <t>15.05.2023 20:01:55</t>
  </si>
  <si>
    <t>15.05.2023 20:01:56</t>
  </si>
  <si>
    <t>15.05.2023 20:01:58</t>
  </si>
  <si>
    <t>15.05.2023 20:01:59</t>
  </si>
  <si>
    <t>15.05.2023 20:02:02</t>
  </si>
  <si>
    <t>15.05.2023 20:02:04</t>
  </si>
  <si>
    <t>15.05.2023 20:02:08</t>
  </si>
  <si>
    <t>15.05.2023 20:02:10</t>
  </si>
  <si>
    <t>15.05.2023 20:02:11</t>
  </si>
  <si>
    <t>15.05.2023 20:04:10</t>
  </si>
  <si>
    <t>15.05.2023 20:04:12</t>
  </si>
  <si>
    <t>15.05.2023 20:04:29</t>
  </si>
  <si>
    <t>15.05.2023 20:04:30</t>
  </si>
  <si>
    <t>15.05.2023 20:04:42</t>
  </si>
  <si>
    <t>15.05.2023 20:05:32</t>
  </si>
  <si>
    <t>15.05.2023 20:06:17</t>
  </si>
  <si>
    <t>15.05.2023 20:06:20</t>
  </si>
  <si>
    <t>15.05.2023 20:06:21</t>
  </si>
  <si>
    <t>15.05.2023 20:07:20</t>
  </si>
  <si>
    <t>15.05.2023 20:07:23</t>
  </si>
  <si>
    <t>15.05.2023 20:08:55</t>
  </si>
  <si>
    <t>15.05.2023 20:08:57</t>
  </si>
  <si>
    <t>15.05.2023 20:08:58</t>
  </si>
  <si>
    <t>15.05.2023 20:11:41</t>
  </si>
  <si>
    <t>15.05.2023 20:11:49</t>
  </si>
  <si>
    <t>15.05.2023 20:11:50</t>
  </si>
  <si>
    <t>15.05.2023 20:14:24</t>
  </si>
  <si>
    <t>15.05.2023 20:14:26</t>
  </si>
  <si>
    <t>15.05.2023 20:14:27</t>
  </si>
  <si>
    <t>15.05.2023 20:14:49</t>
  </si>
  <si>
    <t>15.05.2023 20:14:50</t>
  </si>
  <si>
    <t>15.05.2023 20:18:15</t>
  </si>
  <si>
    <t>15.05.2023 20:18:17</t>
  </si>
  <si>
    <t>15.05.2023 20:18:26</t>
  </si>
  <si>
    <t>15.05.2023 20:20:26</t>
  </si>
  <si>
    <t>15.05.2023 20:21:35</t>
  </si>
  <si>
    <t>15.05.2023 20:21:37</t>
  </si>
  <si>
    <t>15.05.2023 20:21:38</t>
  </si>
  <si>
    <t>15.05.2023 20:21:47</t>
  </si>
  <si>
    <t>15.05.2023 20:21:49</t>
  </si>
  <si>
    <t>15.05.2023 20:21:50</t>
  </si>
  <si>
    <t>15.05.2023 20:22:09</t>
  </si>
  <si>
    <t>15.05.2023 20:26:47</t>
  </si>
  <si>
    <t>15.05.2023 20:26:49</t>
  </si>
  <si>
    <t>15.05.2023 20:26:50</t>
  </si>
  <si>
    <t>15.05.2023 20:27:01</t>
  </si>
  <si>
    <t>15.05.2023 20:27:03</t>
  </si>
  <si>
    <t>15.05.2023 20:27:04</t>
  </si>
  <si>
    <t>15.05.2023 20:27:10</t>
  </si>
  <si>
    <t>15.05.2023 20:29:30</t>
  </si>
  <si>
    <t>15.05.2023 20:29:33</t>
  </si>
  <si>
    <t>15.05.2023 20:29:35</t>
  </si>
  <si>
    <t>15.05.2023 20:33:03</t>
  </si>
  <si>
    <t>15.05.2023 20:33:47</t>
  </si>
  <si>
    <t>15.05.2023 20:33:49</t>
  </si>
  <si>
    <t>15.05.2023 20:35:38</t>
  </si>
  <si>
    <t>15.05.2023 20:35:40</t>
  </si>
  <si>
    <t>15.05.2023 20:36:26</t>
  </si>
  <si>
    <t>15.05.2023 20:39:34</t>
  </si>
  <si>
    <t>15.05.2023 20:39:35</t>
  </si>
  <si>
    <t>15.05.2023 20:39:37</t>
  </si>
  <si>
    <t>15.05.2023 20:40:34</t>
  </si>
  <si>
    <t>15.05.2023 20:40:35</t>
  </si>
  <si>
    <t>15.05.2023 20:43:43</t>
  </si>
  <si>
    <t>15.05.2023 20:43:46</t>
  </si>
  <si>
    <t>15.05.2023 20:44:03</t>
  </si>
  <si>
    <t>15.05.2023 20:47:35</t>
  </si>
  <si>
    <t>15.05.2023 20:47:37</t>
  </si>
  <si>
    <t>15.05.2023 20:51:24</t>
  </si>
  <si>
    <t>15.05.2023 20:51:26</t>
  </si>
  <si>
    <t>15.05.2023 20:51:27</t>
  </si>
  <si>
    <t>15.05.2023 20:51:52</t>
  </si>
  <si>
    <t>15.05.2023 20:51:53</t>
  </si>
  <si>
    <t>15.05.2023 20:51:55</t>
  </si>
  <si>
    <t>15.05.2023 20:51:56</t>
  </si>
  <si>
    <t>15.05.2023 20:53:03</t>
  </si>
  <si>
    <t>15.05.2023 20:53:04</t>
  </si>
  <si>
    <t>15.05.2023 20:53:06</t>
  </si>
  <si>
    <t>15.05.2023 20:53:16</t>
  </si>
  <si>
    <t>15.05.2023 20:53:42</t>
  </si>
  <si>
    <t>15.05.2023 20:54:35</t>
  </si>
  <si>
    <t>15.05.2023 20:54:37</t>
  </si>
  <si>
    <t>15.05.2023 20:54:38</t>
  </si>
  <si>
    <t>15.05.2023 20:54:55</t>
  </si>
  <si>
    <t>15.05.2023 20:54:56</t>
  </si>
  <si>
    <t>15.05.2023 20:55:30</t>
  </si>
  <si>
    <t>15.05.2023 20:55:32</t>
  </si>
  <si>
    <t>15.05.2023 20:55:33</t>
  </si>
  <si>
    <t>15.05.2023 20:56:10</t>
  </si>
  <si>
    <t>15.05.2023 20:57:29</t>
  </si>
  <si>
    <t>15.05.2023 20:57:30</t>
  </si>
  <si>
    <t>15.05.2023 20:59:24</t>
  </si>
  <si>
    <t>15.05.2023 20:59:26</t>
  </si>
  <si>
    <t>15.05.2023 20:59:47</t>
  </si>
  <si>
    <t>15.05.2023 20:59:49</t>
  </si>
  <si>
    <t>15.05.2023 20:59:50</t>
  </si>
  <si>
    <t>15.05.2023 21:00:44</t>
  </si>
  <si>
    <t>15.05.2023 21:00:46</t>
  </si>
  <si>
    <t>15.05.2023 21:00:47</t>
  </si>
  <si>
    <t>15.05.2023 21:00:49</t>
  </si>
  <si>
    <t>15.05.2023 21:00:50</t>
  </si>
  <si>
    <t>15.05.2023 21:02:10</t>
  </si>
  <si>
    <t>15.05.2023 21:02:12</t>
  </si>
  <si>
    <t>15.05.2023 21:02:32</t>
  </si>
  <si>
    <t>15.05.2023 21:07:40</t>
  </si>
  <si>
    <t>15.05.2023 21:07:41</t>
  </si>
  <si>
    <t>15.05.2023 21:08:29</t>
  </si>
  <si>
    <t>15.05.2023 21:08:30</t>
  </si>
  <si>
    <t>15.05.2023 21:08:57</t>
  </si>
  <si>
    <t>15.05.2023 21:09:21</t>
  </si>
  <si>
    <t>15.05.2023 21:09:23</t>
  </si>
  <si>
    <t>15.05.2023 21:09:24</t>
  </si>
  <si>
    <t>15.05.2023 21:11:13</t>
  </si>
  <si>
    <t>15.05.2023 21:11:15</t>
  </si>
  <si>
    <t>15.05.2023 21:13:24</t>
  </si>
  <si>
    <t>15.05.2023 21:14:00</t>
  </si>
  <si>
    <t>15.05.2023 21:14:01</t>
  </si>
  <si>
    <t>15.05.2023 21:14:07</t>
  </si>
  <si>
    <t>15.05.2023 21:16:06</t>
  </si>
  <si>
    <t>15.05.2023 21:16:09</t>
  </si>
  <si>
    <t>15.05.2023 21:17:23</t>
  </si>
  <si>
    <t>15.05.2023 21:17:24</t>
  </si>
  <si>
    <t>15.05.2023 21:17:26</t>
  </si>
  <si>
    <t>15.05.2023 21:17:27</t>
  </si>
  <si>
    <t>15.05.2023 21:17:29</t>
  </si>
  <si>
    <t>15.05.2023 21:17:52</t>
  </si>
  <si>
    <t>15.05.2023 21:17:53</t>
  </si>
  <si>
    <t>15.05.2023 21:17:55</t>
  </si>
  <si>
    <t>15.05.2023 21:17:58</t>
  </si>
  <si>
    <t>15.05.2023 21:17:59</t>
  </si>
  <si>
    <t>15.05.2023 21:19:12</t>
  </si>
  <si>
    <t>15.05.2023 21:19:13</t>
  </si>
  <si>
    <t>15.05.2023 21:20:09</t>
  </si>
  <si>
    <t>15.05.2023 21:20:10</t>
  </si>
  <si>
    <t>15.05.2023 21:22:26</t>
  </si>
  <si>
    <t>15.05.2023 21:22:29</t>
  </si>
  <si>
    <t>15.05.2023 21:23:15</t>
  </si>
  <si>
    <t>15.05.2023 21:23:16</t>
  </si>
  <si>
    <t>15.05.2023 21:23:27</t>
  </si>
  <si>
    <t>15.05.2023 21:23:49</t>
  </si>
  <si>
    <t>15.05.2023 21:23:50</t>
  </si>
  <si>
    <t>15.05.2023 21:25:47</t>
  </si>
  <si>
    <t>15.05.2023 21:25:51</t>
  </si>
  <si>
    <t>15.05.2023 21:25:52</t>
  </si>
  <si>
    <t>15.05.2023 21:25:53</t>
  </si>
  <si>
    <t>15.05.2023 21:28:37</t>
  </si>
  <si>
    <t>15.05.2023 21:28:38</t>
  </si>
  <si>
    <t>15.05.2023 21:28:40</t>
  </si>
  <si>
    <t>15.05.2023 21:29:04</t>
  </si>
  <si>
    <t>15.05.2023 21:29:06</t>
  </si>
  <si>
    <t>15.05.2023 21:31:15</t>
  </si>
  <si>
    <t>15.05.2023 21:32:26</t>
  </si>
  <si>
    <t>15.05.2023 21:32:27</t>
  </si>
  <si>
    <t>15.05.2023 21:32:29</t>
  </si>
  <si>
    <t>15.05.2023 21:34:04</t>
  </si>
  <si>
    <t>15.05.2023 21:34:06</t>
  </si>
  <si>
    <t>15.05.2023 21:34:07</t>
  </si>
  <si>
    <t>15.05.2023 21:35:04</t>
  </si>
  <si>
    <t>15.05.2023 21:35:06</t>
  </si>
  <si>
    <t>15.05.2023 21:35:07</t>
  </si>
  <si>
    <t>15.05.2023 21:38:13</t>
  </si>
  <si>
    <t>15.05.2023 21:38:16</t>
  </si>
  <si>
    <t>15.05.2023 21:39:06</t>
  </si>
  <si>
    <t>15.05.2023 21:39:09</t>
  </si>
  <si>
    <t>15.05.2023 21:39:32</t>
  </si>
  <si>
    <t>15.05.2023 21:39:33</t>
  </si>
  <si>
    <t>15.05.2023 21:39:35</t>
  </si>
  <si>
    <t>15.05.2023 21:39:53</t>
  </si>
  <si>
    <t>15.05.2023 21:39:55</t>
  </si>
  <si>
    <t>15.05.2023 21:42:18</t>
  </si>
  <si>
    <t>15.05.2023 21:42:20</t>
  </si>
  <si>
    <t>15.05.2023 21:42:40</t>
  </si>
  <si>
    <t>15.05.2023 21:44:20</t>
  </si>
  <si>
    <t>15.05.2023 21:44:21</t>
  </si>
  <si>
    <t>15.05.2023 21:44:23</t>
  </si>
  <si>
    <t>15.05.2023 21:44:24</t>
  </si>
  <si>
    <t>15.05.2023 21:44:26</t>
  </si>
  <si>
    <t>15.05.2023 21:45:52</t>
  </si>
  <si>
    <t>15.05.2023 21:45:53</t>
  </si>
  <si>
    <t>15.05.2023 21:45:56</t>
  </si>
  <si>
    <t>15.05.2023 21:46:06</t>
  </si>
  <si>
    <t>15.05.2023 21:46:07</t>
  </si>
  <si>
    <t>15.05.2023 21:46:09</t>
  </si>
  <si>
    <t>15.05.2023 21:52:09</t>
  </si>
  <si>
    <t>15.05.2023 21:52:10</t>
  </si>
  <si>
    <t>15.05.2023 21:52:41</t>
  </si>
  <si>
    <t>15.05.2023 21:52:43</t>
  </si>
  <si>
    <t>15.05.2023 21:54:15</t>
  </si>
  <si>
    <t>15.05.2023 21:54:47</t>
  </si>
  <si>
    <t>15.05.2023 21:54:49</t>
  </si>
  <si>
    <t>15.05.2023 21:54:50</t>
  </si>
  <si>
    <t>15.05.2023 21:59:43</t>
  </si>
  <si>
    <t>15.05.2023 21:59:44</t>
  </si>
  <si>
    <t>15.05.2023 21:59:46</t>
  </si>
  <si>
    <t>15.05.2023 22:03:04</t>
  </si>
  <si>
    <t>15.05.2023 22:03:09</t>
  </si>
  <si>
    <t>15.05.2023 22:03:10</t>
  </si>
  <si>
    <t>15.05.2023 22:04:09</t>
  </si>
  <si>
    <t>15.05.2023 22:04:10</t>
  </si>
  <si>
    <t>15.05.2023 22:04:12</t>
  </si>
  <si>
    <t>15.05.2023 22:04:49</t>
  </si>
  <si>
    <t>15.05.2023 22:05:15</t>
  </si>
  <si>
    <t>15.05.2023 22:05:17</t>
  </si>
  <si>
    <t>15.05.2023 22:08:24</t>
  </si>
  <si>
    <t>15.05.2023 22:08:34</t>
  </si>
  <si>
    <t>15.05.2023 22:08:54</t>
  </si>
  <si>
    <t>15.05.2023 22:09:30</t>
  </si>
  <si>
    <t>15.05.2023 22:11:34</t>
  </si>
  <si>
    <t>15.05.2023 22:11:35</t>
  </si>
  <si>
    <t>15.05.2023 22:12:23</t>
  </si>
  <si>
    <t>15.05.2023 22:12:24</t>
  </si>
  <si>
    <t>15.05.2023 22:15:10</t>
  </si>
  <si>
    <t>15.05.2023 22:15:12</t>
  </si>
  <si>
    <t>15.05.2023 22:15:15</t>
  </si>
  <si>
    <t>15.05.2023 22:15:16</t>
  </si>
  <si>
    <t>15.05.2023 22:15:18</t>
  </si>
  <si>
    <t>15.05.2023 22:15:19</t>
  </si>
  <si>
    <t>15.05.2023 22:15:50</t>
  </si>
  <si>
    <t>15.05.2023 22:15:55</t>
  </si>
  <si>
    <t>15.05.2023 22:16:54</t>
  </si>
  <si>
    <t>15.05.2023 22:17:04</t>
  </si>
  <si>
    <t>15.05.2023 22:17:07</t>
  </si>
  <si>
    <t>15.05.2023 22:17:09</t>
  </si>
  <si>
    <t>15.05.2023 22:18:04</t>
  </si>
  <si>
    <t>15.05.2023 22:18:29</t>
  </si>
  <si>
    <t>15.05.2023 22:18:30</t>
  </si>
  <si>
    <t>15.05.2023 22:18:32</t>
  </si>
  <si>
    <t>15.05.2023 22:19:21</t>
  </si>
  <si>
    <t>15.05.2023 22:19:23</t>
  </si>
  <si>
    <t>15.05.2023 22:19:24</t>
  </si>
  <si>
    <t>15.05.2023 22:19:29</t>
  </si>
  <si>
    <t>15.05.2023 22:19:30</t>
  </si>
  <si>
    <t>15.05.2023 22:19:32</t>
  </si>
  <si>
    <t>15.05.2023 22:22:41</t>
  </si>
  <si>
    <t>15.05.2023 22:26:04</t>
  </si>
  <si>
    <t>15.05.2023 22:26:06</t>
  </si>
  <si>
    <t>15.05.2023 22:26:38</t>
  </si>
  <si>
    <t>15.05.2023 22:26:40</t>
  </si>
  <si>
    <t>15.05.2023 22:31:03</t>
  </si>
  <si>
    <t>15.05.2023 22:31:04</t>
  </si>
  <si>
    <t>15.05.2023 22:31:06</t>
  </si>
  <si>
    <t>15.05.2023 22:32:00</t>
  </si>
  <si>
    <t>15.05.2023 22:32:03</t>
  </si>
  <si>
    <t>15.05.2023 22:34:01</t>
  </si>
  <si>
    <t>15.05.2023 22:34:03</t>
  </si>
  <si>
    <t>15.05.2023 22:47:43</t>
  </si>
  <si>
    <t>15.05.2023 22:59:18</t>
  </si>
  <si>
    <t>15.05.2023 22:59:32</t>
  </si>
  <si>
    <t>15.05.2023 22:59:35</t>
  </si>
  <si>
    <t>15.05.2023 22:59:50</t>
  </si>
  <si>
    <t>15.05.2023 23:00:12</t>
  </si>
  <si>
    <t>15.05.2023 23:00:15</t>
  </si>
  <si>
    <t>15.05.2023 23:02:47</t>
  </si>
  <si>
    <t>15.05.2023 23:03:32</t>
  </si>
  <si>
    <t>15.05.2023 23:03:33</t>
  </si>
  <si>
    <t>15.05.2023 23:09:54</t>
  </si>
  <si>
    <t>15.05.2023 23:10:00</t>
  </si>
  <si>
    <t>15.05.2023 23:10:04</t>
  </si>
  <si>
    <t>15.05.2023 23:10:15</t>
  </si>
  <si>
    <t>15.05.2023 23:10:16</t>
  </si>
  <si>
    <t>15.05.2023 23:15:51</t>
  </si>
  <si>
    <t>15.05.2023 23:15:52</t>
  </si>
  <si>
    <t>15.05.2023 23:17:18</t>
  </si>
  <si>
    <t>15.05.2023 23:17:20</t>
  </si>
  <si>
    <t>15.05.2023 23:23:14</t>
  </si>
  <si>
    <t>15.05.2023 23:23:15</t>
  </si>
  <si>
    <t>15.05.2023 23:23:16</t>
  </si>
  <si>
    <t>15.05.2023 23:24:34</t>
  </si>
  <si>
    <t>15.05.2023 23:24:37</t>
  </si>
  <si>
    <t>15.05.2023 23:24:50</t>
  </si>
  <si>
    <t>15.05.2023 23:24:52</t>
  </si>
  <si>
    <t>15.05.2023 23:26:06</t>
  </si>
  <si>
    <t>15.05.2023 23:26:09</t>
  </si>
  <si>
    <t>15.05.2023 23:26:20</t>
  </si>
  <si>
    <t>15.05.2023 23:26:21</t>
  </si>
  <si>
    <t>15.05.2023 23:26:23</t>
  </si>
  <si>
    <t>15.05.2023 23:26:24</t>
  </si>
  <si>
    <t>15.05.2023 23:27:43</t>
  </si>
  <si>
    <t>15.05.2023 23:27:44</t>
  </si>
  <si>
    <t>15.05.2023 23:29:03</t>
  </si>
  <si>
    <t>15.05.2023 23:29:04</t>
  </si>
  <si>
    <t>15.05.2023 23:31:37</t>
  </si>
  <si>
    <t>15.05.2023 23:31:40</t>
  </si>
  <si>
    <t>15.05.2023 23:34:29</t>
  </si>
  <si>
    <t>15.05.2023 23:35:14</t>
  </si>
  <si>
    <t>15.05.2023 23:35:15</t>
  </si>
  <si>
    <t>15.05.2023 23:38:44</t>
  </si>
  <si>
    <t>15.05.2023 23:38:47</t>
  </si>
  <si>
    <t>15.05.2023 23:38:50</t>
  </si>
  <si>
    <t>15.05.2023 23:45:03</t>
  </si>
  <si>
    <t>15.05.2023 23:45:04</t>
  </si>
  <si>
    <t>15.05.2023 23:45:06</t>
  </si>
  <si>
    <t>15.05.2023 23:51:57</t>
  </si>
  <si>
    <t>15.05.2023 23:57:46</t>
  </si>
  <si>
    <t>15.05.2023 23:57:47</t>
  </si>
  <si>
    <t>16.05.2023 00:16:43</t>
  </si>
  <si>
    <t>16.05.2023 00:17:55</t>
  </si>
  <si>
    <t>16.05.2023 00:17:57</t>
  </si>
  <si>
    <t>16.05.2023 00:17:58</t>
  </si>
  <si>
    <t>16.05.2023 00:43:06</t>
  </si>
  <si>
    <t>16.05.2023 01:03:47</t>
  </si>
  <si>
    <t>16.05.2023 01:03:50</t>
  </si>
  <si>
    <t>16.05.2023 01:41:46</t>
  </si>
  <si>
    <t>16.05.2023 01:41:47</t>
  </si>
  <si>
    <t>16.05.2023 01:55:17</t>
  </si>
  <si>
    <t>16.05.2023 01:55:18</t>
  </si>
  <si>
    <t>16.05.2023 01:55:20</t>
  </si>
  <si>
    <t>16.05.2023 04:39:18</t>
  </si>
  <si>
    <t>16.05.2023 04:39:21</t>
  </si>
  <si>
    <t>16.05.2023 05:00:35</t>
  </si>
  <si>
    <t>16.05.2023 05:06:21</t>
  </si>
  <si>
    <t>16.05.2023 05:06:23</t>
  </si>
  <si>
    <t>16.05.2023 05:09:54</t>
  </si>
  <si>
    <t>16.05.2023 05:09:55</t>
  </si>
  <si>
    <t>16.05.2023 05:09:57</t>
  </si>
  <si>
    <t>16.05.2023 05:12:06</t>
  </si>
  <si>
    <t>16.05.2023 05:12:07</t>
  </si>
  <si>
    <t>16.05.2023 05:32:43</t>
  </si>
  <si>
    <t>16.05.2023 05:32:44</t>
  </si>
  <si>
    <t>16.05.2023 05:35:18</t>
  </si>
  <si>
    <t>16.05.2023 05:35:20</t>
  </si>
  <si>
    <t>16.05.2023 05:40:09</t>
  </si>
  <si>
    <t>16.05.2023 05:40:10</t>
  </si>
  <si>
    <t>16.05.2023 05:42:46</t>
  </si>
  <si>
    <t>16.05.2023 05:42:47</t>
  </si>
  <si>
    <t>16.05.2023 05:42:53</t>
  </si>
  <si>
    <t>16.05.2023 05:45:21</t>
  </si>
  <si>
    <t>16.05.2023 05:45:26</t>
  </si>
  <si>
    <t>16.05.2023 05:45:27</t>
  </si>
  <si>
    <t>16.05.2023 05:50:12</t>
  </si>
  <si>
    <t>16.05.2023 05:50:17</t>
  </si>
  <si>
    <t>16.05.2023 05:50:50</t>
  </si>
  <si>
    <t>16.05.2023 05:50:52</t>
  </si>
  <si>
    <t>16.05.2023 05:50:53</t>
  </si>
  <si>
    <t>16.05.2023 05:54:37</t>
  </si>
  <si>
    <t>16.05.2023 05:54:38</t>
  </si>
  <si>
    <t>16.05.2023 05:54:40</t>
  </si>
  <si>
    <t>16.05.2023 05:55:55</t>
  </si>
  <si>
    <t>16.05.2023 05:55:57</t>
  </si>
  <si>
    <t>16.05.2023 06:07:34</t>
  </si>
  <si>
    <t>16.05.2023 06:09:37</t>
  </si>
  <si>
    <t>16.05.2023 06:09:38</t>
  </si>
  <si>
    <t>16.05.2023 06:11:06</t>
  </si>
  <si>
    <t>16.05.2023 06:11:07</t>
  </si>
  <si>
    <t>16.05.2023 06:11:09</t>
  </si>
  <si>
    <t>16.05.2023 06:11:10</t>
  </si>
  <si>
    <t>16.05.2023 06:12:43</t>
  </si>
  <si>
    <t>16.05.2023 06:12:44</t>
  </si>
  <si>
    <t>16.05.2023 06:12:46</t>
  </si>
  <si>
    <t>16.05.2023 06:14:23</t>
  </si>
  <si>
    <t>16.05.2023 06:14:24</t>
  </si>
  <si>
    <t>16.05.2023 06:15:18</t>
  </si>
  <si>
    <t>16.05.2023 06:17:51</t>
  </si>
  <si>
    <t>16.05.2023 06:17:52</t>
  </si>
  <si>
    <t>16.05.2023 06:19:51</t>
  </si>
  <si>
    <t>16.05.2023 06:19:52</t>
  </si>
  <si>
    <t>16.05.2023 06:26:21</t>
  </si>
  <si>
    <t>16.05.2023 06:26:23</t>
  </si>
  <si>
    <t>16.05.2023 06:26:24</t>
  </si>
  <si>
    <t>16.05.2023 06:28:12</t>
  </si>
  <si>
    <t>16.05.2023 06:32:26</t>
  </si>
  <si>
    <t>16.05.2023 06:32:30</t>
  </si>
  <si>
    <t>16.05.2023 06:32:41</t>
  </si>
  <si>
    <t>16.05.2023 06:34:03</t>
  </si>
  <si>
    <t>16.05.2023 06:34:04</t>
  </si>
  <si>
    <t>16.05.2023 06:34:06</t>
  </si>
  <si>
    <t>16.05.2023 06:34:07</t>
  </si>
  <si>
    <t>16.05.2023 06:36:18</t>
  </si>
  <si>
    <t>16.05.2023 06:41:15</t>
  </si>
  <si>
    <t>16.05.2023 06:43:40</t>
  </si>
  <si>
    <t>16.05.2023 06:45:30</t>
  </si>
  <si>
    <t>16.05.2023 06:45:32</t>
  </si>
  <si>
    <t>16.05.2023 06:45:33</t>
  </si>
  <si>
    <t>16.05.2023 06:45:50</t>
  </si>
  <si>
    <t>16.05.2023 06:45:52</t>
  </si>
  <si>
    <t>16.05.2023 06:45:56</t>
  </si>
  <si>
    <t>16.05.2023 06:45:58</t>
  </si>
  <si>
    <t>16.05.2023 06:45:59</t>
  </si>
  <si>
    <t>16.05.2023 06:46:02</t>
  </si>
  <si>
    <t>16.05.2023 06:46:04</t>
  </si>
  <si>
    <t>16.05.2023 06:46:05</t>
  </si>
  <si>
    <t>16.05.2023 06:46:33</t>
  </si>
  <si>
    <t>16.05.2023 06:46:35</t>
  </si>
  <si>
    <t>16.05.2023 06:49:07</t>
  </si>
  <si>
    <t>16.05.2023 06:49:09</t>
  </si>
  <si>
    <t>16.05.2023 06:49:53</t>
  </si>
  <si>
    <t>16.05.2023 06:49:55</t>
  </si>
  <si>
    <t>16.05.2023 06:49:56</t>
  </si>
  <si>
    <t>16.05.2023 06:52:52</t>
  </si>
  <si>
    <t>16.05.2023 06:53:30</t>
  </si>
  <si>
    <t>16.05.2023 06:53:37</t>
  </si>
  <si>
    <t>16.05.2023 06:54:52</t>
  </si>
  <si>
    <t>16.05.2023 06:54:54</t>
  </si>
  <si>
    <t>16.05.2023 06:56:00</t>
  </si>
  <si>
    <t>16.05.2023 06:56:03</t>
  </si>
  <si>
    <t>16.05.2023 06:56:44</t>
  </si>
  <si>
    <t>16.05.2023 06:56:46</t>
  </si>
  <si>
    <t>16.05.2023 06:56:47</t>
  </si>
  <si>
    <t>16.05.2023 06:56:49</t>
  </si>
  <si>
    <t>16.05.2023 06:56:50</t>
  </si>
  <si>
    <t>16.05.2023 06:56:52</t>
  </si>
  <si>
    <t>16.05.2023 06:57:58</t>
  </si>
  <si>
    <t>16.05.2023 06:58:12</t>
  </si>
  <si>
    <t>16.05.2023 06:58:13</t>
  </si>
  <si>
    <t>16.05.2023 06:58:15</t>
  </si>
  <si>
    <t>16.05.2023 06:58:20</t>
  </si>
  <si>
    <t>16.05.2023 06:58:21</t>
  </si>
  <si>
    <t>16.05.2023 06:59:12</t>
  </si>
  <si>
    <t>16.05.2023 06:59:13</t>
  </si>
  <si>
    <t>16.05.2023 06:59:15</t>
  </si>
  <si>
    <t>16.05.2023 07:00:13</t>
  </si>
  <si>
    <t>16.05.2023 07:00:17</t>
  </si>
  <si>
    <t>16.05.2023 07:01:03</t>
  </si>
  <si>
    <t>16.05.2023 07:02:27</t>
  </si>
  <si>
    <t>16.05.2023 07:02:29</t>
  </si>
  <si>
    <t>16.05.2023 07:02:32</t>
  </si>
  <si>
    <t>16.05.2023 07:02:33</t>
  </si>
  <si>
    <t>16.05.2023 07:02:44</t>
  </si>
  <si>
    <t>16.05.2023 07:02:46</t>
  </si>
  <si>
    <t>16.05.2023 07:02:47</t>
  </si>
  <si>
    <t>16.05.2023 07:03:09</t>
  </si>
  <si>
    <t>16.05.2023 07:03:10</t>
  </si>
  <si>
    <t>16.05.2023 07:05:46</t>
  </si>
  <si>
    <t>16.05.2023 07:05:47</t>
  </si>
  <si>
    <t>16.05.2023 07:06:47</t>
  </si>
  <si>
    <t>16.05.2023 07:07:10</t>
  </si>
  <si>
    <t>16.05.2023 07:07:12</t>
  </si>
  <si>
    <t>16.05.2023 07:07:43</t>
  </si>
  <si>
    <t>16.05.2023 07:07:44</t>
  </si>
  <si>
    <t>16.05.2023 07:09:13</t>
  </si>
  <si>
    <t>16.05.2023 07:09:15</t>
  </si>
  <si>
    <t>16.05.2023 07:09:16</t>
  </si>
  <si>
    <t>16.05.2023 07:09:18</t>
  </si>
  <si>
    <t>16.05.2023 07:10:44</t>
  </si>
  <si>
    <t>16.05.2023 07:10:46</t>
  </si>
  <si>
    <t>16.05.2023 07:10:47</t>
  </si>
  <si>
    <t>16.05.2023 07:10:55</t>
  </si>
  <si>
    <t>16.05.2023 07:10:56</t>
  </si>
  <si>
    <t>16.05.2023 07:10:58</t>
  </si>
  <si>
    <t>16.05.2023 07:10:59</t>
  </si>
  <si>
    <t>16.05.2023 07:11:01</t>
  </si>
  <si>
    <t>16.05.2023 07:11:04</t>
  </si>
  <si>
    <t>16.05.2023 07:11:07</t>
  </si>
  <si>
    <t>16.05.2023 07:11:59</t>
  </si>
  <si>
    <t>16.05.2023 07:12:01</t>
  </si>
  <si>
    <t>16.05.2023 07:12:06</t>
  </si>
  <si>
    <t>16.05.2023 07:12:19</t>
  </si>
  <si>
    <t>16.05.2023 07:12:21</t>
  </si>
  <si>
    <t>16.05.2023 07:14:01</t>
  </si>
  <si>
    <t>16.05.2023 07:14:03</t>
  </si>
  <si>
    <t>16.05.2023 07:14:04</t>
  </si>
  <si>
    <t>16.05.2023 07:16:29</t>
  </si>
  <si>
    <t>16.05.2023 07:16:41</t>
  </si>
  <si>
    <t>16.05.2023 07:16:43</t>
  </si>
  <si>
    <t>16.05.2023 07:16:46</t>
  </si>
  <si>
    <t>16.05.2023 07:16:47</t>
  </si>
  <si>
    <t>16.05.2023 07:19:35</t>
  </si>
  <si>
    <t>16.05.2023 07:19:37</t>
  </si>
  <si>
    <t>16.05.2023 07:19:46</t>
  </si>
  <si>
    <t>16.05.2023 07:20:24</t>
  </si>
  <si>
    <t>16.05.2023 07:20:26</t>
  </si>
  <si>
    <t>16.05.2023 07:20:27</t>
  </si>
  <si>
    <t>16.05.2023 07:22:04</t>
  </si>
  <si>
    <t>16.05.2023 07:22:06</t>
  </si>
  <si>
    <t>16.05.2023 07:22:07</t>
  </si>
  <si>
    <t>16.05.2023 07:22:47</t>
  </si>
  <si>
    <t>16.05.2023 07:22:49</t>
  </si>
  <si>
    <t>16.05.2023 07:22:50</t>
  </si>
  <si>
    <t>16.05.2023 07:24:29</t>
  </si>
  <si>
    <t>16.05.2023 07:24:30</t>
  </si>
  <si>
    <t>16.05.2023 07:24:32</t>
  </si>
  <si>
    <t>16.05.2023 07:25:00</t>
  </si>
  <si>
    <t>16.05.2023 07:25:01</t>
  </si>
  <si>
    <t>16.05.2023 07:25:10</t>
  </si>
  <si>
    <t>16.05.2023 07:25:12</t>
  </si>
  <si>
    <t>16.05.2023 07:25:33</t>
  </si>
  <si>
    <t>16.05.2023 07:25:35</t>
  </si>
  <si>
    <t>16.05.2023 07:26:38</t>
  </si>
  <si>
    <t>16.05.2023 07:27:10</t>
  </si>
  <si>
    <t>16.05.2023 07:28:44</t>
  </si>
  <si>
    <t>16.05.2023 07:28:46</t>
  </si>
  <si>
    <t>16.05.2023 07:28:47</t>
  </si>
  <si>
    <t>16.05.2023 07:29:20</t>
  </si>
  <si>
    <t>16.05.2023 07:29:21</t>
  </si>
  <si>
    <t>16.05.2023 07:29:26</t>
  </si>
  <si>
    <t>16.05.2023 07:29:29</t>
  </si>
  <si>
    <t>16.05.2023 07:29:35</t>
  </si>
  <si>
    <t>16.05.2023 07:29:38</t>
  </si>
  <si>
    <t>16.05.2023 07:29:39</t>
  </si>
  <si>
    <t>16.05.2023 07:31:10</t>
  </si>
  <si>
    <t>16.05.2023 07:31:12</t>
  </si>
  <si>
    <t>16.05.2023 07:31:13</t>
  </si>
  <si>
    <t>16.05.2023 07:31:56</t>
  </si>
  <si>
    <t>16.05.2023 07:34:35</t>
  </si>
  <si>
    <t>16.05.2023 07:34:37</t>
  </si>
  <si>
    <t>16.05.2023 07:34:41</t>
  </si>
  <si>
    <t>16.05.2023 07:35:33</t>
  </si>
  <si>
    <t>16.05.2023 07:35:35</t>
  </si>
  <si>
    <t>16.05.2023 07:35:36</t>
  </si>
  <si>
    <t>16.05.2023 07:35:46</t>
  </si>
  <si>
    <t>16.05.2023 07:35:47</t>
  </si>
  <si>
    <t>16.05.2023 07:35:49</t>
  </si>
  <si>
    <t>16.05.2023 07:36:26</t>
  </si>
  <si>
    <t>16.05.2023 07:36:27</t>
  </si>
  <si>
    <t>16.05.2023 07:36:29</t>
  </si>
  <si>
    <t>16.05.2023 07:36:40</t>
  </si>
  <si>
    <t>16.05.2023 07:36:41</t>
  </si>
  <si>
    <t>16.05.2023 07:36:43</t>
  </si>
  <si>
    <t>16.05.2023 07:36:44</t>
  </si>
  <si>
    <t>16.05.2023 07:36:46</t>
  </si>
  <si>
    <t>16.05.2023 07:36:47</t>
  </si>
  <si>
    <t>16.05.2023 07:37:13</t>
  </si>
  <si>
    <t>16.05.2023 07:37:50</t>
  </si>
  <si>
    <t>16.05.2023 07:37:52</t>
  </si>
  <si>
    <t>16.05.2023 07:37:53</t>
  </si>
  <si>
    <t>16.05.2023 07:37:55</t>
  </si>
  <si>
    <t>16.05.2023 07:38:40</t>
  </si>
  <si>
    <t>16.05.2023 07:38:41</t>
  </si>
  <si>
    <t>16.05.2023 07:38:43</t>
  </si>
  <si>
    <t>16.05.2023 07:39:21</t>
  </si>
  <si>
    <t>16.05.2023 07:40:10</t>
  </si>
  <si>
    <t>16.05.2023 07:40:40</t>
  </si>
  <si>
    <t>16.05.2023 07:40:41</t>
  </si>
  <si>
    <t>16.05.2023 07:40:47</t>
  </si>
  <si>
    <t>16.05.2023 07:40:49</t>
  </si>
  <si>
    <t>16.05.2023 07:40:50</t>
  </si>
  <si>
    <t>16.05.2023 07:40:53</t>
  </si>
  <si>
    <t>16.05.2023 07:40:55</t>
  </si>
  <si>
    <t>16.05.2023 07:42:52</t>
  </si>
  <si>
    <t>16.05.2023 07:43:31</t>
  </si>
  <si>
    <t>16.05.2023 07:43:32</t>
  </si>
  <si>
    <t>16.05.2023 07:43:37</t>
  </si>
  <si>
    <t>16.05.2023 07:43:38</t>
  </si>
  <si>
    <t>16.05.2023 07:44:04</t>
  </si>
  <si>
    <t>16.05.2023 07:44:06</t>
  </si>
  <si>
    <t>16.05.2023 07:44:07</t>
  </si>
  <si>
    <t>16.05.2023 07:46:41</t>
  </si>
  <si>
    <t>16.05.2023 07:47:14</t>
  </si>
  <si>
    <t>16.05.2023 07:47:17</t>
  </si>
  <si>
    <t>16.05.2023 07:47:21</t>
  </si>
  <si>
    <t>16.05.2023 07:47:23</t>
  </si>
  <si>
    <t>16.05.2023 07:48:20</t>
  </si>
  <si>
    <t>16.05.2023 07:48:23</t>
  </si>
  <si>
    <t>16.05.2023 07:48:26</t>
  </si>
  <si>
    <t>16.05.2023 07:48:53</t>
  </si>
  <si>
    <t>16.05.2023 07:48:56</t>
  </si>
  <si>
    <t>16.05.2023 07:49:18</t>
  </si>
  <si>
    <t>16.05.2023 07:49:19</t>
  </si>
  <si>
    <t>16.05.2023 07:49:21</t>
  </si>
  <si>
    <t>16.05.2023 07:49:56</t>
  </si>
  <si>
    <t>16.05.2023 07:49:58</t>
  </si>
  <si>
    <t>16.05.2023 07:50:41</t>
  </si>
  <si>
    <t>16.05.2023 07:50:42</t>
  </si>
  <si>
    <t>16.05.2023 07:50:44</t>
  </si>
  <si>
    <t>16.05.2023 07:50:45</t>
  </si>
  <si>
    <t>16.05.2023 07:50:47</t>
  </si>
  <si>
    <t>16.05.2023 07:50:50</t>
  </si>
  <si>
    <t>16.05.2023 07:51:29</t>
  </si>
  <si>
    <t>16.05.2023 07:55:43</t>
  </si>
  <si>
    <t>16.05.2023 07:56:15</t>
  </si>
  <si>
    <t>16.05.2023 07:56:17</t>
  </si>
  <si>
    <t>16.05.2023 07:57:20</t>
  </si>
  <si>
    <t>16.05.2023 07:57:21</t>
  </si>
  <si>
    <t>16.05.2023 08:00:27</t>
  </si>
  <si>
    <t>16.05.2023 08:03:03</t>
  </si>
  <si>
    <t>16.05.2023 08:03:04</t>
  </si>
  <si>
    <t>16.05.2023 08:03:12</t>
  </si>
  <si>
    <t>16.05.2023 08:03:13</t>
  </si>
  <si>
    <t>16.05.2023 08:03:55</t>
  </si>
  <si>
    <t>16.05.2023 08:03:56</t>
  </si>
  <si>
    <t>16.05.2023 08:04:47</t>
  </si>
  <si>
    <t>16.05.2023 08:04:52</t>
  </si>
  <si>
    <t>16.05.2023 08:04:53</t>
  </si>
  <si>
    <t>16.05.2023 08:04:55</t>
  </si>
  <si>
    <t>16.05.2023 08:05:04</t>
  </si>
  <si>
    <t>16.05.2023 08:05:06</t>
  </si>
  <si>
    <t>16.05.2023 08:05:07</t>
  </si>
  <si>
    <t>16.05.2023 08:05:09</t>
  </si>
  <si>
    <t>16.05.2023 08:05:10</t>
  </si>
  <si>
    <t>16.05.2023 08:07:18</t>
  </si>
  <si>
    <t>16.05.2023 08:07:20</t>
  </si>
  <si>
    <t>16.05.2023 08:09:21</t>
  </si>
  <si>
    <t>16.05.2023 08:09:23</t>
  </si>
  <si>
    <t>16.05.2023 08:09:40</t>
  </si>
  <si>
    <t>16.05.2023 08:11:03</t>
  </si>
  <si>
    <t>16.05.2023 08:11:04</t>
  </si>
  <si>
    <t>16.05.2023 08:11:06</t>
  </si>
  <si>
    <t>16.05.2023 08:13:34</t>
  </si>
  <si>
    <t>16.05.2023 08:13:35</t>
  </si>
  <si>
    <t>16.05.2023 08:13:37</t>
  </si>
  <si>
    <t>16.05.2023 08:15:26</t>
  </si>
  <si>
    <t>16.05.2023 08:15:27</t>
  </si>
  <si>
    <t>16.05.2023 08:15:50</t>
  </si>
  <si>
    <t>16.05.2023 08:15:52</t>
  </si>
  <si>
    <t>16.05.2023 08:15:53</t>
  </si>
  <si>
    <t>16.05.2023 08:16:49</t>
  </si>
  <si>
    <t>16.05.2023 08:16:55</t>
  </si>
  <si>
    <t>16.05.2023 08:18:55</t>
  </si>
  <si>
    <t>16.05.2023 08:19:03</t>
  </si>
  <si>
    <t>16.05.2023 08:19:04</t>
  </si>
  <si>
    <t>16.05.2023 08:19:30</t>
  </si>
  <si>
    <t>16.05.2023 08:19:32</t>
  </si>
  <si>
    <t>16.05.2023 08:19:33</t>
  </si>
  <si>
    <t>16.05.2023 08:19:35</t>
  </si>
  <si>
    <t>16.05.2023 08:19:41</t>
  </si>
  <si>
    <t>16.05.2023 08:19:42</t>
  </si>
  <si>
    <t>16.05.2023 08:19:47</t>
  </si>
  <si>
    <t>16.05.2023 08:19:48</t>
  </si>
  <si>
    <t>16.05.2023 08:19:56</t>
  </si>
  <si>
    <t>16.05.2023 08:19:58</t>
  </si>
  <si>
    <t>16.05.2023 08:20:27</t>
  </si>
  <si>
    <t>16.05.2023 08:21:17</t>
  </si>
  <si>
    <t>16.05.2023 08:21:18</t>
  </si>
  <si>
    <t>16.05.2023 08:21:47</t>
  </si>
  <si>
    <t>16.05.2023 08:21:49</t>
  </si>
  <si>
    <t>16.05.2023 08:21:50</t>
  </si>
  <si>
    <t>16.05.2023 08:22:00</t>
  </si>
  <si>
    <t>16.05.2023 08:22:01</t>
  </si>
  <si>
    <t>16.05.2023 08:22:04</t>
  </si>
  <si>
    <t>16.05.2023 08:22:27</t>
  </si>
  <si>
    <t>16.05.2023 08:22:29</t>
  </si>
  <si>
    <t>16.05.2023 08:22:30</t>
  </si>
  <si>
    <t>16.05.2023 08:22:44</t>
  </si>
  <si>
    <t>16.05.2023 08:22:45</t>
  </si>
  <si>
    <t>16.05.2023 08:22:47</t>
  </si>
  <si>
    <t>16.05.2023 08:24:10</t>
  </si>
  <si>
    <t>16.05.2023 08:24:12</t>
  </si>
  <si>
    <t>16.05.2023 08:24:13</t>
  </si>
  <si>
    <t>16.05.2023 08:25:43</t>
  </si>
  <si>
    <t>16.05.2023 08:25:44</t>
  </si>
  <si>
    <t>16.05.2023 08:26:41</t>
  </si>
  <si>
    <t>16.05.2023 08:26:46</t>
  </si>
  <si>
    <t>16.05.2023 08:26:47</t>
  </si>
  <si>
    <t>16.05.2023 08:26:49</t>
  </si>
  <si>
    <t>16.05.2023 08:27:13</t>
  </si>
  <si>
    <t>16.05.2023 08:27:15</t>
  </si>
  <si>
    <t>16.05.2023 08:28:17</t>
  </si>
  <si>
    <t>16.05.2023 08:28:18</t>
  </si>
  <si>
    <t>16.05.2023 08:28:20</t>
  </si>
  <si>
    <t>16.05.2023 08:28:52</t>
  </si>
  <si>
    <t>16.05.2023 08:28:53</t>
  </si>
  <si>
    <t>16.05.2023 08:28:55</t>
  </si>
  <si>
    <t>16.05.2023 08:28:56</t>
  </si>
  <si>
    <t>16.05.2023 08:29:15</t>
  </si>
  <si>
    <t>16.05.2023 08:29:16</t>
  </si>
  <si>
    <t>16.05.2023 08:29:32</t>
  </si>
  <si>
    <t>16.05.2023 08:29:33</t>
  </si>
  <si>
    <t>16.05.2023 08:31:38</t>
  </si>
  <si>
    <t>16.05.2023 08:31:40</t>
  </si>
  <si>
    <t>16.05.2023 08:31:47</t>
  </si>
  <si>
    <t>16.05.2023 08:31:50</t>
  </si>
  <si>
    <t>16.05.2023 08:31:53</t>
  </si>
  <si>
    <t>16.05.2023 08:32:01</t>
  </si>
  <si>
    <t>16.05.2023 08:32:10</t>
  </si>
  <si>
    <t>16.05.2023 08:32:49</t>
  </si>
  <si>
    <t>16.05.2023 08:32:50</t>
  </si>
  <si>
    <t>16.05.2023 08:32:53</t>
  </si>
  <si>
    <t>16.05.2023 08:32:55</t>
  </si>
  <si>
    <t>16.05.2023 08:32:56</t>
  </si>
  <si>
    <t>16.05.2023 08:32:58</t>
  </si>
  <si>
    <t>16.05.2023 08:32:59</t>
  </si>
  <si>
    <t>16.05.2023 08:33:01</t>
  </si>
  <si>
    <t>16.05.2023 08:33:33</t>
  </si>
  <si>
    <t>16.05.2023 08:33:35</t>
  </si>
  <si>
    <t>16.05.2023 08:33:39</t>
  </si>
  <si>
    <t>16.05.2023 08:33:41</t>
  </si>
  <si>
    <t>16.05.2023 08:34:09</t>
  </si>
  <si>
    <t>16.05.2023 08:34:10</t>
  </si>
  <si>
    <t>16.05.2023 08:34:12</t>
  </si>
  <si>
    <t>16.05.2023 08:34:13</t>
  </si>
  <si>
    <t>16.05.2023 08:34:33</t>
  </si>
  <si>
    <t>16.05.2023 08:34:35</t>
  </si>
  <si>
    <t>16.05.2023 08:36:13</t>
  </si>
  <si>
    <t>16.05.2023 08:36:43</t>
  </si>
  <si>
    <t>16.05.2023 08:36:44</t>
  </si>
  <si>
    <t>16.05.2023 08:36:46</t>
  </si>
  <si>
    <t>16.05.2023 08:36:47</t>
  </si>
  <si>
    <t>16.05.2023 08:36:49</t>
  </si>
  <si>
    <t>16.05.2023 08:39:41</t>
  </si>
  <si>
    <t>16.05.2023 08:39:43</t>
  </si>
  <si>
    <t>16.05.2023 08:39:44</t>
  </si>
  <si>
    <t>16.05.2023 08:40:01</t>
  </si>
  <si>
    <t>16.05.2023 08:40:03</t>
  </si>
  <si>
    <t>16.05.2023 08:40:04</t>
  </si>
  <si>
    <t>16.05.2023 08:40:07</t>
  </si>
  <si>
    <t>16.05.2023 08:40:09</t>
  </si>
  <si>
    <t>16.05.2023 08:40:46</t>
  </si>
  <si>
    <t>16.05.2023 08:40:59</t>
  </si>
  <si>
    <t>16.05.2023 08:41:02</t>
  </si>
  <si>
    <t>16.05.2023 08:41:04</t>
  </si>
  <si>
    <t>16.05.2023 08:41:05</t>
  </si>
  <si>
    <t>16.05.2023 08:41:11</t>
  </si>
  <si>
    <t>16.05.2023 08:41:41</t>
  </si>
  <si>
    <t>16.05.2023 08:42:18</t>
  </si>
  <si>
    <t>16.05.2023 08:42:20</t>
  </si>
  <si>
    <t>16.05.2023 08:42:41</t>
  </si>
  <si>
    <t>16.05.2023 08:42:44</t>
  </si>
  <si>
    <t>16.05.2023 08:42:56</t>
  </si>
  <si>
    <t>16.05.2023 08:42:58</t>
  </si>
  <si>
    <t>16.05.2023 08:43:50</t>
  </si>
  <si>
    <t>16.05.2023 08:43:52</t>
  </si>
  <si>
    <t>16.05.2023 08:43:53</t>
  </si>
  <si>
    <t>16.05.2023 08:43:55</t>
  </si>
  <si>
    <t>16.05.2023 08:43:56</t>
  </si>
  <si>
    <t>16.05.2023 08:44:33</t>
  </si>
  <si>
    <t>16.05.2023 08:44:35</t>
  </si>
  <si>
    <t>16.05.2023 08:44:48</t>
  </si>
  <si>
    <t>16.05.2023 08:44:50</t>
  </si>
  <si>
    <t>16.05.2023 08:44:53</t>
  </si>
  <si>
    <t>16.05.2023 08:44:54</t>
  </si>
  <si>
    <t>16.05.2023 08:44:56</t>
  </si>
  <si>
    <t>16.05.2023 08:46:43</t>
  </si>
  <si>
    <t>16.05.2023 08:46:44</t>
  </si>
  <si>
    <t>16.05.2023 08:47:03</t>
  </si>
  <si>
    <t>16.05.2023 08:47:04</t>
  </si>
  <si>
    <t>16.05.2023 08:47:47</t>
  </si>
  <si>
    <t>16.05.2023 08:47:49</t>
  </si>
  <si>
    <t>16.05.2023 08:47:58</t>
  </si>
  <si>
    <t>16.05.2023 08:48:09</t>
  </si>
  <si>
    <t>16.05.2023 08:49:04</t>
  </si>
  <si>
    <t>16.05.2023 08:49:06</t>
  </si>
  <si>
    <t>16.05.2023 08:50:47</t>
  </si>
  <si>
    <t>16.05.2023 08:50:49</t>
  </si>
  <si>
    <t>16.05.2023 08:50:50</t>
  </si>
  <si>
    <t>16.05.2023 08:50:52</t>
  </si>
  <si>
    <t>16.05.2023 08:50:53</t>
  </si>
  <si>
    <t>16.05.2023 08:51:50</t>
  </si>
  <si>
    <t>16.05.2023 08:51:58</t>
  </si>
  <si>
    <t>16.05.2023 08:51:59</t>
  </si>
  <si>
    <t>16.05.2023 08:52:01</t>
  </si>
  <si>
    <t>16.05.2023 08:52:03</t>
  </si>
  <si>
    <t>16.05.2023 08:52:04</t>
  </si>
  <si>
    <t>16.05.2023 08:52:06</t>
  </si>
  <si>
    <t>16.05.2023 08:52:09</t>
  </si>
  <si>
    <t>16.05.2023 08:52:10</t>
  </si>
  <si>
    <t>16.05.2023 08:52:12</t>
  </si>
  <si>
    <t>16.05.2023 08:52:13</t>
  </si>
  <si>
    <t>16.05.2023 08:52:15</t>
  </si>
  <si>
    <t>16.05.2023 08:52:28</t>
  </si>
  <si>
    <t>16.05.2023 08:52:30</t>
  </si>
  <si>
    <t>16.05.2023 08:52:59</t>
  </si>
  <si>
    <t>16.05.2023 08:53:01</t>
  </si>
  <si>
    <t>16.05.2023 08:53:28</t>
  </si>
  <si>
    <t>16.05.2023 08:53:30</t>
  </si>
  <si>
    <t>16.05.2023 08:53:31</t>
  </si>
  <si>
    <t>16.05.2023 08:53:34</t>
  </si>
  <si>
    <t>16.05.2023 08:53:36</t>
  </si>
  <si>
    <t>16.05.2023 08:54:24</t>
  </si>
  <si>
    <t>16.05.2023 08:54:33</t>
  </si>
  <si>
    <t>16.05.2023 08:55:09</t>
  </si>
  <si>
    <t>16.05.2023 08:55:10</t>
  </si>
  <si>
    <t>16.05.2023 08:55:58</t>
  </si>
  <si>
    <t>16.05.2023 08:55:59</t>
  </si>
  <si>
    <t>16.05.2023 08:56:09</t>
  </si>
  <si>
    <t>16.05.2023 08:56:10</t>
  </si>
  <si>
    <t>16.05.2023 08:57:09</t>
  </si>
  <si>
    <t>16.05.2023 08:57:10</t>
  </si>
  <si>
    <t>16.05.2023 08:58:32</t>
  </si>
  <si>
    <t>16.05.2023 08:58:34</t>
  </si>
  <si>
    <t>16.05.2023 08:58:35</t>
  </si>
  <si>
    <t>16.05.2023 08:58:37</t>
  </si>
  <si>
    <t>16.05.2023 08:59:06</t>
  </si>
  <si>
    <t>16.05.2023 08:59:07</t>
  </si>
  <si>
    <t>16.05.2023 08:59:16</t>
  </si>
  <si>
    <t>16.05.2023 08:59:18</t>
  </si>
  <si>
    <t>16.05.2023 08:59:33</t>
  </si>
  <si>
    <t>16.05.2023 08:59:35</t>
  </si>
  <si>
    <t>16.05.2023 08:59:48</t>
  </si>
  <si>
    <t>16.05.2023 08:59:50</t>
  </si>
  <si>
    <t>16.05.2023 09:01:35</t>
  </si>
  <si>
    <t>16.05.2023 09:01:37</t>
  </si>
  <si>
    <t>16.05.2023 09:01:38</t>
  </si>
  <si>
    <t>16.05.2023 09:01:53</t>
  </si>
  <si>
    <t>16.05.2023 09:01:56</t>
  </si>
  <si>
    <t>16.05.2023 09:01:58</t>
  </si>
  <si>
    <t>16.05.2023 09:02:19</t>
  </si>
  <si>
    <t>16.05.2023 09:02:22</t>
  </si>
  <si>
    <t>16.05.2023 09:04:03</t>
  </si>
  <si>
    <t>16.05.2023 09:04:06</t>
  </si>
  <si>
    <t>16.05.2023 09:04:41</t>
  </si>
  <si>
    <t>16.05.2023 09:04:43</t>
  </si>
  <si>
    <t>16.05.2023 09:04:44</t>
  </si>
  <si>
    <t>16.05.2023 09:06:03</t>
  </si>
  <si>
    <t>16.05.2023 09:06:04</t>
  </si>
  <si>
    <t>16.05.2023 09:07:03</t>
  </si>
  <si>
    <t>16.05.2023 09:07:04</t>
  </si>
  <si>
    <t>16.05.2023 09:07:29</t>
  </si>
  <si>
    <t>16.05.2023 09:07:32</t>
  </si>
  <si>
    <t>16.05.2023 09:07:33</t>
  </si>
  <si>
    <t>16.05.2023 09:08:01</t>
  </si>
  <si>
    <t>16.05.2023 09:08:03</t>
  </si>
  <si>
    <t>16.05.2023 09:08:04</t>
  </si>
  <si>
    <t>16.05.2023 09:08:06</t>
  </si>
  <si>
    <t>16.05.2023 09:09:10</t>
  </si>
  <si>
    <t>16.05.2023 09:09:12</t>
  </si>
  <si>
    <t>16.05.2023 09:10:41</t>
  </si>
  <si>
    <t>16.05.2023 09:10:43</t>
  </si>
  <si>
    <t>16.05.2023 09:10:44</t>
  </si>
  <si>
    <t>16.05.2023 09:10:50</t>
  </si>
  <si>
    <t>16.05.2023 09:11:38</t>
  </si>
  <si>
    <t>16.05.2023 09:12:07</t>
  </si>
  <si>
    <t>16.05.2023 09:12:10</t>
  </si>
  <si>
    <t>16.05.2023 09:13:44</t>
  </si>
  <si>
    <t>16.05.2023 09:13:46</t>
  </si>
  <si>
    <t>16.05.2023 09:13:47</t>
  </si>
  <si>
    <t>16.05.2023 09:13:58</t>
  </si>
  <si>
    <t>16.05.2023 09:14:00</t>
  </si>
  <si>
    <t>16.05.2023 09:14:03</t>
  </si>
  <si>
    <t>16.05.2023 09:14:04</t>
  </si>
  <si>
    <t>16.05.2023 09:14:07</t>
  </si>
  <si>
    <t>16.05.2023 09:14:09</t>
  </si>
  <si>
    <t>16.05.2023 09:15:44</t>
  </si>
  <si>
    <t>16.05.2023 09:15:46</t>
  </si>
  <si>
    <t>16.05.2023 09:15:50</t>
  </si>
  <si>
    <t>16.05.2023 09:15:52</t>
  </si>
  <si>
    <t>16.05.2023 09:15:53</t>
  </si>
  <si>
    <t>16.05.2023 09:16:41</t>
  </si>
  <si>
    <t>16.05.2023 09:16:57</t>
  </si>
  <si>
    <t>16.05.2023 09:17:01</t>
  </si>
  <si>
    <t>16.05.2023 09:17:03</t>
  </si>
  <si>
    <t>16.05.2023 09:17:06</t>
  </si>
  <si>
    <t>16.05.2023 09:17:07</t>
  </si>
  <si>
    <t>16.05.2023 09:17:09</t>
  </si>
  <si>
    <t>16.05.2023 09:17:10</t>
  </si>
  <si>
    <t>16.05.2023 09:17:38</t>
  </si>
  <si>
    <t>16.05.2023 09:17:39</t>
  </si>
  <si>
    <t>16.05.2023 09:18:26</t>
  </si>
  <si>
    <t>16.05.2023 09:19:03</t>
  </si>
  <si>
    <t>16.05.2023 09:19:54</t>
  </si>
  <si>
    <t>16.05.2023 09:20:31</t>
  </si>
  <si>
    <t>16.05.2023 09:20:50</t>
  </si>
  <si>
    <t>16.05.2023 09:20:52</t>
  </si>
  <si>
    <t>16.05.2023 09:20:57</t>
  </si>
  <si>
    <t>16.05.2023 09:21:41</t>
  </si>
  <si>
    <t>16.05.2023 09:21:43</t>
  </si>
  <si>
    <t>16.05.2023 09:21:44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</si>
</sst>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53</c:v>
                </c:pt>
                <c:pt idx="1">
                  <c:v>192</c:v>
                </c:pt>
                <c:pt idx="2">
                  <c:v>170</c:v>
                </c:pt>
                <c:pt idx="3">
                  <c:v>140</c:v>
                </c:pt>
                <c:pt idx="4">
                  <c:v>140</c:v>
                </c:pt>
                <c:pt idx="5">
                  <c:v>199</c:v>
                </c:pt>
                <c:pt idx="6">
                  <c:v>165</c:v>
                </c:pt>
                <c:pt idx="7">
                  <c:v>187</c:v>
                </c:pt>
                <c:pt idx="8">
                  <c:v>187</c:v>
                </c:pt>
                <c:pt idx="9">
                  <c:v>146</c:v>
                </c:pt>
                <c:pt idx="10">
                  <c:v>107</c:v>
                </c:pt>
                <c:pt idx="11">
                  <c:v>83</c:v>
                </c:pt>
                <c:pt idx="12">
                  <c:v>66</c:v>
                </c:pt>
                <c:pt idx="13">
                  <c:v>20</c:v>
                </c:pt>
                <c:pt idx="14">
                  <c:v>9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25</c:v>
                </c:pt>
                <c:pt idx="20">
                  <c:v>46</c:v>
                </c:pt>
                <c:pt idx="21">
                  <c:v>103</c:v>
                </c:pt>
                <c:pt idx="22">
                  <c:v>136</c:v>
                </c:pt>
                <c:pt idx="23">
                  <c:v>122</c:v>
                </c:pt>
                <c:pt idx="24">
                  <c:v>126</c:v>
                </c:pt>
                <c:pt idx="25">
                  <c:v>133</c:v>
                </c:pt>
                <c:pt idx="26">
                  <c:v>163</c:v>
                </c:pt>
                <c:pt idx="27">
                  <c:v>182</c:v>
                </c:pt>
                <c:pt idx="28">
                  <c:v>159</c:v>
                </c:pt>
                <c:pt idx="29">
                  <c:v>167</c:v>
                </c:pt>
                <c:pt idx="30">
                  <c:v>193</c:v>
                </c:pt>
                <c:pt idx="31">
                  <c:v>205</c:v>
                </c:pt>
                <c:pt idx="32">
                  <c:v>177</c:v>
                </c:pt>
                <c:pt idx="33">
                  <c:v>154</c:v>
                </c:pt>
                <c:pt idx="34">
                  <c:v>91</c:v>
                </c:pt>
                <c:pt idx="35">
                  <c:v>85</c:v>
                </c:pt>
                <c:pt idx="36">
                  <c:v>51</c:v>
                </c:pt>
                <c:pt idx="37">
                  <c:v>26</c:v>
                </c:pt>
                <c:pt idx="38">
                  <c:v>10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7</c:v>
                </c:pt>
                <c:pt idx="43">
                  <c:v>22</c:v>
                </c:pt>
                <c:pt idx="44">
                  <c:v>79</c:v>
                </c:pt>
                <c:pt idx="45">
                  <c:v>121</c:v>
                </c:pt>
                <c:pt idx="46">
                  <c:v>148</c:v>
                </c:pt>
                <c:pt idx="47">
                  <c:v>120</c:v>
                </c:pt>
                <c:pt idx="48">
                  <c:v>139</c:v>
                </c:pt>
                <c:pt idx="49">
                  <c:v>189</c:v>
                </c:pt>
                <c:pt idx="50">
                  <c:v>217</c:v>
                </c:pt>
                <c:pt idx="51">
                  <c:v>199</c:v>
                </c:pt>
                <c:pt idx="52">
                  <c:v>183</c:v>
                </c:pt>
                <c:pt idx="53">
                  <c:v>196</c:v>
                </c:pt>
                <c:pt idx="54">
                  <c:v>189</c:v>
                </c:pt>
                <c:pt idx="55">
                  <c:v>171</c:v>
                </c:pt>
                <c:pt idx="56">
                  <c:v>157</c:v>
                </c:pt>
                <c:pt idx="57">
                  <c:v>157</c:v>
                </c:pt>
                <c:pt idx="58">
                  <c:v>135</c:v>
                </c:pt>
                <c:pt idx="59">
                  <c:v>77</c:v>
                </c:pt>
                <c:pt idx="60">
                  <c:v>62</c:v>
                </c:pt>
                <c:pt idx="61">
                  <c:v>44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15</c:v>
                </c:pt>
                <c:pt idx="66">
                  <c:v>10</c:v>
                </c:pt>
                <c:pt idx="67">
                  <c:v>23</c:v>
                </c:pt>
                <c:pt idx="68">
                  <c:v>54</c:v>
                </c:pt>
                <c:pt idx="69">
                  <c:v>138</c:v>
                </c:pt>
                <c:pt idx="70">
                  <c:v>171</c:v>
                </c:pt>
                <c:pt idx="71">
                  <c:v>143</c:v>
                </c:pt>
                <c:pt idx="72">
                  <c:v>205</c:v>
                </c:pt>
                <c:pt idx="73">
                  <c:v>219</c:v>
                </c:pt>
                <c:pt idx="74">
                  <c:v>199</c:v>
                </c:pt>
                <c:pt idx="75">
                  <c:v>212</c:v>
                </c:pt>
                <c:pt idx="76">
                  <c:v>206</c:v>
                </c:pt>
                <c:pt idx="77">
                  <c:v>214</c:v>
                </c:pt>
                <c:pt idx="78">
                  <c:v>220</c:v>
                </c:pt>
                <c:pt idx="79">
                  <c:v>177</c:v>
                </c:pt>
                <c:pt idx="80">
                  <c:v>188</c:v>
                </c:pt>
                <c:pt idx="81">
                  <c:v>136</c:v>
                </c:pt>
                <c:pt idx="82">
                  <c:v>76</c:v>
                </c:pt>
                <c:pt idx="83">
                  <c:v>82</c:v>
                </c:pt>
                <c:pt idx="84">
                  <c:v>72</c:v>
                </c:pt>
                <c:pt idx="85">
                  <c:v>49</c:v>
                </c:pt>
                <c:pt idx="86">
                  <c:v>32</c:v>
                </c:pt>
                <c:pt idx="87">
                  <c:v>20</c:v>
                </c:pt>
                <c:pt idx="88">
                  <c:v>16</c:v>
                </c:pt>
                <c:pt idx="89">
                  <c:v>0</c:v>
                </c:pt>
                <c:pt idx="90">
                  <c:v>4</c:v>
                </c:pt>
                <c:pt idx="91">
                  <c:v>12</c:v>
                </c:pt>
                <c:pt idx="92">
                  <c:v>33</c:v>
                </c:pt>
                <c:pt idx="93">
                  <c:v>42</c:v>
                </c:pt>
                <c:pt idx="94">
                  <c:v>65</c:v>
                </c:pt>
                <c:pt idx="95">
                  <c:v>146</c:v>
                </c:pt>
                <c:pt idx="96">
                  <c:v>167</c:v>
                </c:pt>
                <c:pt idx="97">
                  <c:v>180</c:v>
                </c:pt>
                <c:pt idx="98">
                  <c:v>186</c:v>
                </c:pt>
                <c:pt idx="99">
                  <c:v>143</c:v>
                </c:pt>
                <c:pt idx="100">
                  <c:v>178</c:v>
                </c:pt>
                <c:pt idx="101">
                  <c:v>165</c:v>
                </c:pt>
                <c:pt idx="102">
                  <c:v>151</c:v>
                </c:pt>
                <c:pt idx="103">
                  <c:v>156</c:v>
                </c:pt>
                <c:pt idx="104">
                  <c:v>137</c:v>
                </c:pt>
                <c:pt idx="105">
                  <c:v>125</c:v>
                </c:pt>
                <c:pt idx="106">
                  <c:v>92</c:v>
                </c:pt>
                <c:pt idx="107">
                  <c:v>89</c:v>
                </c:pt>
                <c:pt idx="108">
                  <c:v>61</c:v>
                </c:pt>
                <c:pt idx="109">
                  <c:v>33</c:v>
                </c:pt>
                <c:pt idx="110">
                  <c:v>28</c:v>
                </c:pt>
                <c:pt idx="111">
                  <c:v>16</c:v>
                </c:pt>
                <c:pt idx="112">
                  <c:v>11</c:v>
                </c:pt>
                <c:pt idx="113">
                  <c:v>6</c:v>
                </c:pt>
                <c:pt idx="114">
                  <c:v>8</c:v>
                </c:pt>
                <c:pt idx="115">
                  <c:v>12</c:v>
                </c:pt>
                <c:pt idx="116">
                  <c:v>21</c:v>
                </c:pt>
                <c:pt idx="117">
                  <c:v>9</c:v>
                </c:pt>
                <c:pt idx="118">
                  <c:v>39</c:v>
                </c:pt>
                <c:pt idx="119">
                  <c:v>54</c:v>
                </c:pt>
                <c:pt idx="120">
                  <c:v>109</c:v>
                </c:pt>
                <c:pt idx="121">
                  <c:v>167</c:v>
                </c:pt>
                <c:pt idx="122">
                  <c:v>266</c:v>
                </c:pt>
                <c:pt idx="123">
                  <c:v>300</c:v>
                </c:pt>
                <c:pt idx="124">
                  <c:v>264</c:v>
                </c:pt>
                <c:pt idx="125">
                  <c:v>233</c:v>
                </c:pt>
                <c:pt idx="126">
                  <c:v>156</c:v>
                </c:pt>
                <c:pt idx="127">
                  <c:v>110</c:v>
                </c:pt>
                <c:pt idx="128">
                  <c:v>107</c:v>
                </c:pt>
                <c:pt idx="129">
                  <c:v>76</c:v>
                </c:pt>
                <c:pt idx="130">
                  <c:v>64</c:v>
                </c:pt>
                <c:pt idx="131">
                  <c:v>38</c:v>
                </c:pt>
                <c:pt idx="132">
                  <c:v>39</c:v>
                </c:pt>
                <c:pt idx="133">
                  <c:v>11</c:v>
                </c:pt>
                <c:pt idx="134">
                  <c:v>7</c:v>
                </c:pt>
                <c:pt idx="135">
                  <c:v>6</c:v>
                </c:pt>
                <c:pt idx="136">
                  <c:v>3</c:v>
                </c:pt>
                <c:pt idx="137">
                  <c:v>4</c:v>
                </c:pt>
                <c:pt idx="138">
                  <c:v>5</c:v>
                </c:pt>
                <c:pt idx="139">
                  <c:v>39</c:v>
                </c:pt>
                <c:pt idx="140">
                  <c:v>57</c:v>
                </c:pt>
                <c:pt idx="141">
                  <c:v>143</c:v>
                </c:pt>
                <c:pt idx="142">
                  <c:v>177</c:v>
                </c:pt>
                <c:pt idx="143">
                  <c:v>175</c:v>
                </c:pt>
                <c:pt idx="144">
                  <c:v>198</c:v>
                </c:pt>
                <c:pt idx="145">
                  <c:v>212</c:v>
                </c:pt>
                <c:pt idx="146">
                  <c:v>191</c:v>
                </c:pt>
                <c:pt idx="147">
                  <c:v>189</c:v>
                </c:pt>
                <c:pt idx="148">
                  <c:v>161</c:v>
                </c:pt>
                <c:pt idx="149">
                  <c:v>233</c:v>
                </c:pt>
                <c:pt idx="150">
                  <c:v>187</c:v>
                </c:pt>
                <c:pt idx="151">
                  <c:v>156</c:v>
                </c:pt>
                <c:pt idx="152">
                  <c:v>171</c:v>
                </c:pt>
                <c:pt idx="153">
                  <c:v>100</c:v>
                </c:pt>
                <c:pt idx="154">
                  <c:v>85</c:v>
                </c:pt>
                <c:pt idx="155">
                  <c:v>51</c:v>
                </c:pt>
                <c:pt idx="156">
                  <c:v>41</c:v>
                </c:pt>
                <c:pt idx="157">
                  <c:v>18</c:v>
                </c:pt>
                <c:pt idx="158">
                  <c:v>5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23</c:v>
                </c:pt>
                <c:pt idx="164">
                  <c:v>65</c:v>
                </c:pt>
                <c:pt idx="165">
                  <c:v>141</c:v>
                </c:pt>
                <c:pt idx="166">
                  <c:v>151</c:v>
                </c:pt>
                <c:pt idx="167">
                  <c:v>110</c:v>
                </c:pt>
                <c:pt idx="168">
                  <c:v>165</c:v>
                </c:pt>
                <c:pt idx="169">
                  <c:v>207</c:v>
                </c:pt>
                <c:pt idx="170">
                  <c:v>169</c:v>
                </c:pt>
                <c:pt idx="171">
                  <c:v>202</c:v>
                </c:pt>
                <c:pt idx="172">
                  <c:v>140</c:v>
                </c:pt>
                <c:pt idx="173">
                  <c:v>224</c:v>
                </c:pt>
                <c:pt idx="174">
                  <c:v>173</c:v>
                </c:pt>
                <c:pt idx="175">
                  <c:v>225</c:v>
                </c:pt>
                <c:pt idx="176">
                  <c:v>188</c:v>
                </c:pt>
                <c:pt idx="177">
                  <c:v>127</c:v>
                </c:pt>
                <c:pt idx="178">
                  <c:v>54</c:v>
                </c:pt>
                <c:pt idx="179">
                  <c:v>52</c:v>
                </c:pt>
                <c:pt idx="180">
                  <c:v>41</c:v>
                </c:pt>
                <c:pt idx="181">
                  <c:v>33</c:v>
                </c:pt>
                <c:pt idx="182">
                  <c:v>8</c:v>
                </c:pt>
                <c:pt idx="183">
                  <c:v>0</c:v>
                </c:pt>
                <c:pt idx="184">
                  <c:v>2</c:v>
                </c:pt>
                <c:pt idx="185">
                  <c:v>5</c:v>
                </c:pt>
                <c:pt idx="186">
                  <c:v>1</c:v>
                </c:pt>
                <c:pt idx="187">
                  <c:v>23</c:v>
                </c:pt>
                <c:pt idx="188">
                  <c:v>95</c:v>
                </c:pt>
                <c:pt idx="189">
                  <c:v>141</c:v>
                </c:pt>
                <c:pt idx="190">
                  <c:v>159</c:v>
                </c:pt>
                <c:pt idx="191">
                  <c:v>154</c:v>
                </c:pt>
                <c:pt idx="192">
                  <c:v>167</c:v>
                </c:pt>
                <c:pt idx="193">
                  <c:v>245</c:v>
                </c:pt>
                <c:pt idx="194">
                  <c:v>250</c:v>
                </c:pt>
                <c:pt idx="195">
                  <c:v>236</c:v>
                </c:pt>
                <c:pt idx="196">
                  <c:v>235</c:v>
                </c:pt>
                <c:pt idx="197">
                  <c:v>221</c:v>
                </c:pt>
                <c:pt idx="198">
                  <c:v>254</c:v>
                </c:pt>
                <c:pt idx="199">
                  <c:v>180</c:v>
                </c:pt>
                <c:pt idx="200">
                  <c:v>182</c:v>
                </c:pt>
                <c:pt idx="201">
                  <c:v>134</c:v>
                </c:pt>
                <c:pt idx="202">
                  <c:v>90</c:v>
                </c:pt>
                <c:pt idx="203">
                  <c:v>82</c:v>
                </c:pt>
                <c:pt idx="204">
                  <c:v>76</c:v>
                </c:pt>
                <c:pt idx="205">
                  <c:v>20</c:v>
                </c:pt>
                <c:pt idx="206">
                  <c:v>11</c:v>
                </c:pt>
                <c:pt idx="207">
                  <c:v>3</c:v>
                </c:pt>
                <c:pt idx="208">
                  <c:v>0</c:v>
                </c:pt>
                <c:pt idx="209">
                  <c:v>2</c:v>
                </c:pt>
                <c:pt idx="210">
                  <c:v>3</c:v>
                </c:pt>
                <c:pt idx="211">
                  <c:v>36</c:v>
                </c:pt>
                <c:pt idx="212">
                  <c:v>59</c:v>
                </c:pt>
                <c:pt idx="213">
                  <c:v>141</c:v>
                </c:pt>
                <c:pt idx="214">
                  <c:v>105</c:v>
                </c:pt>
                <c:pt idx="215">
                  <c:v>130</c:v>
                </c:pt>
                <c:pt idx="216">
                  <c:v>176</c:v>
                </c:pt>
                <c:pt idx="217">
                  <c:v>146</c:v>
                </c:pt>
                <c:pt idx="218">
                  <c:v>180</c:v>
                </c:pt>
                <c:pt idx="219">
                  <c:v>219</c:v>
                </c:pt>
                <c:pt idx="220">
                  <c:v>233</c:v>
                </c:pt>
                <c:pt idx="221">
                  <c:v>223</c:v>
                </c:pt>
                <c:pt idx="222">
                  <c:v>280</c:v>
                </c:pt>
                <c:pt idx="223">
                  <c:v>281</c:v>
                </c:pt>
                <c:pt idx="224">
                  <c:v>260</c:v>
                </c:pt>
                <c:pt idx="225">
                  <c:v>158</c:v>
                </c:pt>
                <c:pt idx="226">
                  <c:v>110</c:v>
                </c:pt>
                <c:pt idx="227">
                  <c:v>63</c:v>
                </c:pt>
                <c:pt idx="228">
                  <c:v>47</c:v>
                </c:pt>
                <c:pt idx="229">
                  <c:v>20</c:v>
                </c:pt>
                <c:pt idx="230">
                  <c:v>19</c:v>
                </c:pt>
                <c:pt idx="231">
                  <c:v>5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40</c:v>
                </c:pt>
                <c:pt idx="236">
                  <c:v>69</c:v>
                </c:pt>
                <c:pt idx="237">
                  <c:v>139</c:v>
                </c:pt>
                <c:pt idx="238">
                  <c:v>151</c:v>
                </c:pt>
                <c:pt idx="239">
                  <c:v>177</c:v>
                </c:pt>
                <c:pt idx="240">
                  <c:v>152</c:v>
                </c:pt>
                <c:pt idx="241">
                  <c:v>246</c:v>
                </c:pt>
                <c:pt idx="242">
                  <c:v>236</c:v>
                </c:pt>
                <c:pt idx="243">
                  <c:v>233</c:v>
                </c:pt>
                <c:pt idx="244">
                  <c:v>230</c:v>
                </c:pt>
                <c:pt idx="245">
                  <c:v>176</c:v>
                </c:pt>
                <c:pt idx="246">
                  <c:v>195</c:v>
                </c:pt>
                <c:pt idx="247">
                  <c:v>182</c:v>
                </c:pt>
                <c:pt idx="248">
                  <c:v>149</c:v>
                </c:pt>
                <c:pt idx="249">
                  <c:v>138</c:v>
                </c:pt>
                <c:pt idx="250">
                  <c:v>100</c:v>
                </c:pt>
                <c:pt idx="251">
                  <c:v>87</c:v>
                </c:pt>
                <c:pt idx="252">
                  <c:v>58</c:v>
                </c:pt>
                <c:pt idx="253">
                  <c:v>39</c:v>
                </c:pt>
                <c:pt idx="254">
                  <c:v>24</c:v>
                </c:pt>
                <c:pt idx="255">
                  <c:v>9</c:v>
                </c:pt>
                <c:pt idx="256">
                  <c:v>10</c:v>
                </c:pt>
                <c:pt idx="257">
                  <c:v>7</c:v>
                </c:pt>
                <c:pt idx="258">
                  <c:v>5</c:v>
                </c:pt>
                <c:pt idx="259">
                  <c:v>16</c:v>
                </c:pt>
                <c:pt idx="260">
                  <c:v>22</c:v>
                </c:pt>
                <c:pt idx="261">
                  <c:v>58</c:v>
                </c:pt>
                <c:pt idx="262">
                  <c:v>125</c:v>
                </c:pt>
                <c:pt idx="263">
                  <c:v>141</c:v>
                </c:pt>
                <c:pt idx="264">
                  <c:v>171</c:v>
                </c:pt>
                <c:pt idx="265">
                  <c:v>190</c:v>
                </c:pt>
                <c:pt idx="266">
                  <c:v>211</c:v>
                </c:pt>
                <c:pt idx="267">
                  <c:v>162</c:v>
                </c:pt>
                <c:pt idx="268">
                  <c:v>159</c:v>
                </c:pt>
                <c:pt idx="269">
                  <c:v>126</c:v>
                </c:pt>
                <c:pt idx="270">
                  <c:v>213</c:v>
                </c:pt>
                <c:pt idx="271">
                  <c:v>226</c:v>
                </c:pt>
                <c:pt idx="272">
                  <c:v>147</c:v>
                </c:pt>
                <c:pt idx="273">
                  <c:v>157</c:v>
                </c:pt>
                <c:pt idx="274">
                  <c:v>107</c:v>
                </c:pt>
                <c:pt idx="275">
                  <c:v>62</c:v>
                </c:pt>
                <c:pt idx="276">
                  <c:v>59</c:v>
                </c:pt>
                <c:pt idx="277">
                  <c:v>36</c:v>
                </c:pt>
                <c:pt idx="278">
                  <c:v>27</c:v>
                </c:pt>
                <c:pt idx="279">
                  <c:v>11</c:v>
                </c:pt>
                <c:pt idx="280">
                  <c:v>13</c:v>
                </c:pt>
                <c:pt idx="281">
                  <c:v>8</c:v>
                </c:pt>
                <c:pt idx="282">
                  <c:v>8</c:v>
                </c:pt>
                <c:pt idx="283">
                  <c:v>2</c:v>
                </c:pt>
                <c:pt idx="284">
                  <c:v>14</c:v>
                </c:pt>
                <c:pt idx="285">
                  <c:v>15</c:v>
                </c:pt>
                <c:pt idx="286">
                  <c:v>29</c:v>
                </c:pt>
                <c:pt idx="287">
                  <c:v>52</c:v>
                </c:pt>
                <c:pt idx="288">
                  <c:v>104</c:v>
                </c:pt>
                <c:pt idx="289">
                  <c:v>117</c:v>
                </c:pt>
                <c:pt idx="290">
                  <c:v>120</c:v>
                </c:pt>
                <c:pt idx="291">
                  <c:v>145</c:v>
                </c:pt>
                <c:pt idx="292">
                  <c:v>149</c:v>
                </c:pt>
                <c:pt idx="293">
                  <c:v>144</c:v>
                </c:pt>
                <c:pt idx="294">
                  <c:v>126</c:v>
                </c:pt>
                <c:pt idx="295">
                  <c:v>102</c:v>
                </c:pt>
                <c:pt idx="296">
                  <c:v>150</c:v>
                </c:pt>
                <c:pt idx="297">
                  <c:v>113</c:v>
                </c:pt>
                <c:pt idx="298">
                  <c:v>86</c:v>
                </c:pt>
                <c:pt idx="299">
                  <c:v>58</c:v>
                </c:pt>
                <c:pt idx="300">
                  <c:v>21</c:v>
                </c:pt>
                <c:pt idx="301">
                  <c:v>29</c:v>
                </c:pt>
                <c:pt idx="302">
                  <c:v>22</c:v>
                </c:pt>
                <c:pt idx="303">
                  <c:v>1</c:v>
                </c:pt>
                <c:pt idx="304">
                  <c:v>2</c:v>
                </c:pt>
                <c:pt idx="305">
                  <c:v>4</c:v>
                </c:pt>
                <c:pt idx="306">
                  <c:v>5</c:v>
                </c:pt>
                <c:pt idx="307">
                  <c:v>28</c:v>
                </c:pt>
                <c:pt idx="308">
                  <c:v>77</c:v>
                </c:pt>
                <c:pt idx="309">
                  <c:v>125</c:v>
                </c:pt>
                <c:pt idx="310">
                  <c:v>149</c:v>
                </c:pt>
                <c:pt idx="311">
                  <c:v>138</c:v>
                </c:pt>
                <c:pt idx="312">
                  <c:v>170</c:v>
                </c:pt>
                <c:pt idx="313">
                  <c:v>189</c:v>
                </c:pt>
                <c:pt idx="314">
                  <c:v>252</c:v>
                </c:pt>
                <c:pt idx="315">
                  <c:v>210</c:v>
                </c:pt>
                <c:pt idx="316">
                  <c:v>183</c:v>
                </c:pt>
                <c:pt idx="317">
                  <c:v>224</c:v>
                </c:pt>
                <c:pt idx="318">
                  <c:v>236</c:v>
                </c:pt>
                <c:pt idx="319">
                  <c:v>273</c:v>
                </c:pt>
                <c:pt idx="320">
                  <c:v>220</c:v>
                </c:pt>
                <c:pt idx="321">
                  <c:v>165</c:v>
                </c:pt>
                <c:pt idx="322">
                  <c:v>101</c:v>
                </c:pt>
                <c:pt idx="323">
                  <c:v>98</c:v>
                </c:pt>
                <c:pt idx="324">
                  <c:v>56</c:v>
                </c:pt>
                <c:pt idx="325">
                  <c:v>45</c:v>
                </c:pt>
                <c:pt idx="326">
                  <c:v>5</c:v>
                </c:pt>
                <c:pt idx="327">
                  <c:v>7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30</c:v>
                </c:pt>
                <c:pt idx="332">
                  <c:v>71</c:v>
                </c:pt>
                <c:pt idx="333">
                  <c:v>153</c:v>
                </c:pt>
                <c:pt idx="334">
                  <c:v>206</c:v>
                </c:pt>
                <c:pt idx="335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53400"/>
        <c:axId val="341798464"/>
      </c:lineChart>
      <c:catAx>
        <c:axId val="35865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798464"/>
        <c:crosses val="autoZero"/>
        <c:auto val="1"/>
        <c:lblAlgn val="ctr"/>
        <c:lblOffset val="100"/>
        <c:noMultiLvlLbl val="1"/>
      </c:catAx>
      <c:valAx>
        <c:axId val="34179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865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11</c:v>
                </c:pt>
                <c:pt idx="5">
                  <c:v>18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9</c:v>
                </c:pt>
                <c:pt idx="22">
                  <c:v>12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14</c:v>
                </c:pt>
                <c:pt idx="27">
                  <c:v>16</c:v>
                </c:pt>
                <c:pt idx="28">
                  <c:v>14</c:v>
                </c:pt>
                <c:pt idx="29">
                  <c:v>14</c:v>
                </c:pt>
                <c:pt idx="30">
                  <c:v>17</c:v>
                </c:pt>
                <c:pt idx="31">
                  <c:v>18</c:v>
                </c:pt>
                <c:pt idx="32">
                  <c:v>16</c:v>
                </c:pt>
                <c:pt idx="33">
                  <c:v>15</c:v>
                </c:pt>
                <c:pt idx="34">
                  <c:v>9</c:v>
                </c:pt>
                <c:pt idx="35">
                  <c:v>7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8</c:v>
                </c:pt>
                <c:pt idx="45">
                  <c:v>12</c:v>
                </c:pt>
                <c:pt idx="46">
                  <c:v>14</c:v>
                </c:pt>
                <c:pt idx="47">
                  <c:v>11</c:v>
                </c:pt>
                <c:pt idx="48">
                  <c:v>13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14</c:v>
                </c:pt>
                <c:pt idx="57">
                  <c:v>14</c:v>
                </c:pt>
                <c:pt idx="58">
                  <c:v>12</c:v>
                </c:pt>
                <c:pt idx="59">
                  <c:v>7</c:v>
                </c:pt>
                <c:pt idx="60">
                  <c:v>6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13</c:v>
                </c:pt>
                <c:pt idx="70">
                  <c:v>15</c:v>
                </c:pt>
                <c:pt idx="71">
                  <c:v>13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13</c:v>
                </c:pt>
                <c:pt idx="80">
                  <c:v>18</c:v>
                </c:pt>
                <c:pt idx="81">
                  <c:v>13</c:v>
                </c:pt>
                <c:pt idx="82">
                  <c:v>7</c:v>
                </c:pt>
                <c:pt idx="83">
                  <c:v>8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6</c:v>
                </c:pt>
                <c:pt idx="95">
                  <c:v>13</c:v>
                </c:pt>
                <c:pt idx="96">
                  <c:v>15</c:v>
                </c:pt>
                <c:pt idx="97">
                  <c:v>15</c:v>
                </c:pt>
                <c:pt idx="98">
                  <c:v>17</c:v>
                </c:pt>
                <c:pt idx="99">
                  <c:v>12</c:v>
                </c:pt>
                <c:pt idx="100">
                  <c:v>16</c:v>
                </c:pt>
                <c:pt idx="101">
                  <c:v>14</c:v>
                </c:pt>
                <c:pt idx="102">
                  <c:v>14</c:v>
                </c:pt>
                <c:pt idx="103">
                  <c:v>15</c:v>
                </c:pt>
                <c:pt idx="104">
                  <c:v>12</c:v>
                </c:pt>
                <c:pt idx="105">
                  <c:v>11</c:v>
                </c:pt>
                <c:pt idx="106">
                  <c:v>9</c:v>
                </c:pt>
                <c:pt idx="107">
                  <c:v>8</c:v>
                </c:pt>
                <c:pt idx="108">
                  <c:v>5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10</c:v>
                </c:pt>
                <c:pt idx="121">
                  <c:v>14</c:v>
                </c:pt>
                <c:pt idx="122">
                  <c:v>21</c:v>
                </c:pt>
                <c:pt idx="123">
                  <c:v>24</c:v>
                </c:pt>
                <c:pt idx="124">
                  <c:v>21</c:v>
                </c:pt>
                <c:pt idx="125">
                  <c:v>19</c:v>
                </c:pt>
                <c:pt idx="126">
                  <c:v>13</c:v>
                </c:pt>
                <c:pt idx="127">
                  <c:v>8</c:v>
                </c:pt>
                <c:pt idx="128">
                  <c:v>7</c:v>
                </c:pt>
                <c:pt idx="129">
                  <c:v>7</c:v>
                </c:pt>
                <c:pt idx="130">
                  <c:v>6</c:v>
                </c:pt>
                <c:pt idx="131">
                  <c:v>4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5</c:v>
                </c:pt>
                <c:pt idx="141">
                  <c:v>13</c:v>
                </c:pt>
                <c:pt idx="142">
                  <c:v>16</c:v>
                </c:pt>
                <c:pt idx="143">
                  <c:v>15</c:v>
                </c:pt>
                <c:pt idx="144">
                  <c:v>16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21</c:v>
                </c:pt>
                <c:pt idx="150">
                  <c:v>14</c:v>
                </c:pt>
                <c:pt idx="151">
                  <c:v>13</c:v>
                </c:pt>
                <c:pt idx="152">
                  <c:v>15</c:v>
                </c:pt>
                <c:pt idx="153">
                  <c:v>9</c:v>
                </c:pt>
                <c:pt idx="154">
                  <c:v>7</c:v>
                </c:pt>
                <c:pt idx="155">
                  <c:v>4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12</c:v>
                </c:pt>
                <c:pt idx="166">
                  <c:v>12</c:v>
                </c:pt>
                <c:pt idx="167">
                  <c:v>10</c:v>
                </c:pt>
                <c:pt idx="168">
                  <c:v>13</c:v>
                </c:pt>
                <c:pt idx="169">
                  <c:v>18</c:v>
                </c:pt>
                <c:pt idx="170">
                  <c:v>14</c:v>
                </c:pt>
                <c:pt idx="171">
                  <c:v>16</c:v>
                </c:pt>
                <c:pt idx="172">
                  <c:v>12</c:v>
                </c:pt>
                <c:pt idx="173">
                  <c:v>19</c:v>
                </c:pt>
                <c:pt idx="174">
                  <c:v>15</c:v>
                </c:pt>
                <c:pt idx="175">
                  <c:v>18</c:v>
                </c:pt>
                <c:pt idx="176">
                  <c:v>16</c:v>
                </c:pt>
                <c:pt idx="177">
                  <c:v>9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9</c:v>
                </c:pt>
                <c:pt idx="189">
                  <c:v>12</c:v>
                </c:pt>
                <c:pt idx="190">
                  <c:v>14</c:v>
                </c:pt>
                <c:pt idx="191">
                  <c:v>13</c:v>
                </c:pt>
                <c:pt idx="192">
                  <c:v>15</c:v>
                </c:pt>
                <c:pt idx="193">
                  <c:v>23</c:v>
                </c:pt>
                <c:pt idx="194">
                  <c:v>23</c:v>
                </c:pt>
                <c:pt idx="195">
                  <c:v>22</c:v>
                </c:pt>
                <c:pt idx="196">
                  <c:v>22</c:v>
                </c:pt>
                <c:pt idx="197">
                  <c:v>20</c:v>
                </c:pt>
                <c:pt idx="198">
                  <c:v>22</c:v>
                </c:pt>
                <c:pt idx="199">
                  <c:v>16</c:v>
                </c:pt>
                <c:pt idx="200">
                  <c:v>16</c:v>
                </c:pt>
                <c:pt idx="201">
                  <c:v>12</c:v>
                </c:pt>
                <c:pt idx="202">
                  <c:v>8</c:v>
                </c:pt>
                <c:pt idx="203">
                  <c:v>7</c:v>
                </c:pt>
                <c:pt idx="204">
                  <c:v>7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4</c:v>
                </c:pt>
                <c:pt idx="212">
                  <c:v>6</c:v>
                </c:pt>
                <c:pt idx="213">
                  <c:v>13</c:v>
                </c:pt>
                <c:pt idx="214">
                  <c:v>9</c:v>
                </c:pt>
                <c:pt idx="215">
                  <c:v>12</c:v>
                </c:pt>
                <c:pt idx="216">
                  <c:v>15</c:v>
                </c:pt>
                <c:pt idx="217">
                  <c:v>13</c:v>
                </c:pt>
                <c:pt idx="218">
                  <c:v>16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26</c:v>
                </c:pt>
                <c:pt idx="223">
                  <c:v>25</c:v>
                </c:pt>
                <c:pt idx="224">
                  <c:v>24</c:v>
                </c:pt>
                <c:pt idx="225">
                  <c:v>13</c:v>
                </c:pt>
                <c:pt idx="226">
                  <c:v>10</c:v>
                </c:pt>
                <c:pt idx="227">
                  <c:v>5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7</c:v>
                </c:pt>
                <c:pt idx="237">
                  <c:v>12</c:v>
                </c:pt>
                <c:pt idx="238">
                  <c:v>12</c:v>
                </c:pt>
                <c:pt idx="239">
                  <c:v>14</c:v>
                </c:pt>
                <c:pt idx="240">
                  <c:v>13</c:v>
                </c:pt>
                <c:pt idx="241">
                  <c:v>24</c:v>
                </c:pt>
                <c:pt idx="242">
                  <c:v>22</c:v>
                </c:pt>
                <c:pt idx="243">
                  <c:v>24</c:v>
                </c:pt>
                <c:pt idx="244">
                  <c:v>24</c:v>
                </c:pt>
                <c:pt idx="245">
                  <c:v>16</c:v>
                </c:pt>
                <c:pt idx="246">
                  <c:v>17</c:v>
                </c:pt>
                <c:pt idx="247">
                  <c:v>16</c:v>
                </c:pt>
                <c:pt idx="248">
                  <c:v>14</c:v>
                </c:pt>
                <c:pt idx="249">
                  <c:v>12</c:v>
                </c:pt>
                <c:pt idx="250">
                  <c:v>9</c:v>
                </c:pt>
                <c:pt idx="251">
                  <c:v>8</c:v>
                </c:pt>
                <c:pt idx="252">
                  <c:v>5</c:v>
                </c:pt>
                <c:pt idx="253">
                  <c:v>3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12</c:v>
                </c:pt>
                <c:pt idx="263">
                  <c:v>12</c:v>
                </c:pt>
                <c:pt idx="264">
                  <c:v>14</c:v>
                </c:pt>
                <c:pt idx="265">
                  <c:v>17</c:v>
                </c:pt>
                <c:pt idx="266">
                  <c:v>18</c:v>
                </c:pt>
                <c:pt idx="267">
                  <c:v>14</c:v>
                </c:pt>
                <c:pt idx="268">
                  <c:v>15</c:v>
                </c:pt>
                <c:pt idx="269">
                  <c:v>12</c:v>
                </c:pt>
                <c:pt idx="270">
                  <c:v>19</c:v>
                </c:pt>
                <c:pt idx="271">
                  <c:v>21</c:v>
                </c:pt>
                <c:pt idx="272">
                  <c:v>14</c:v>
                </c:pt>
                <c:pt idx="273">
                  <c:v>13</c:v>
                </c:pt>
                <c:pt idx="274">
                  <c:v>10</c:v>
                </c:pt>
                <c:pt idx="275">
                  <c:v>5</c:v>
                </c:pt>
                <c:pt idx="276">
                  <c:v>5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5</c:v>
                </c:pt>
                <c:pt idx="288">
                  <c:v>10</c:v>
                </c:pt>
                <c:pt idx="289">
                  <c:v>9</c:v>
                </c:pt>
                <c:pt idx="290">
                  <c:v>10</c:v>
                </c:pt>
                <c:pt idx="291">
                  <c:v>13</c:v>
                </c:pt>
                <c:pt idx="292">
                  <c:v>13</c:v>
                </c:pt>
                <c:pt idx="293">
                  <c:v>12</c:v>
                </c:pt>
                <c:pt idx="294">
                  <c:v>11</c:v>
                </c:pt>
                <c:pt idx="295">
                  <c:v>9</c:v>
                </c:pt>
                <c:pt idx="296">
                  <c:v>13</c:v>
                </c:pt>
                <c:pt idx="297">
                  <c:v>10</c:v>
                </c:pt>
                <c:pt idx="298">
                  <c:v>8</c:v>
                </c:pt>
                <c:pt idx="299">
                  <c:v>5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3</c:v>
                </c:pt>
                <c:pt idx="308">
                  <c:v>7</c:v>
                </c:pt>
                <c:pt idx="309">
                  <c:v>12</c:v>
                </c:pt>
                <c:pt idx="310">
                  <c:v>12</c:v>
                </c:pt>
                <c:pt idx="311">
                  <c:v>13</c:v>
                </c:pt>
                <c:pt idx="312">
                  <c:v>15</c:v>
                </c:pt>
                <c:pt idx="313">
                  <c:v>17</c:v>
                </c:pt>
                <c:pt idx="314">
                  <c:v>18</c:v>
                </c:pt>
                <c:pt idx="315">
                  <c:v>19</c:v>
                </c:pt>
                <c:pt idx="316">
                  <c:v>16</c:v>
                </c:pt>
                <c:pt idx="317">
                  <c:v>20</c:v>
                </c:pt>
                <c:pt idx="318">
                  <c:v>20</c:v>
                </c:pt>
                <c:pt idx="319">
                  <c:v>19</c:v>
                </c:pt>
                <c:pt idx="320">
                  <c:v>20</c:v>
                </c:pt>
                <c:pt idx="321">
                  <c:v>15</c:v>
                </c:pt>
                <c:pt idx="322">
                  <c:v>10</c:v>
                </c:pt>
                <c:pt idx="323">
                  <c:v>9</c:v>
                </c:pt>
                <c:pt idx="324">
                  <c:v>4</c:v>
                </c:pt>
                <c:pt idx="325">
                  <c:v>4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7</c:v>
                </c:pt>
                <c:pt idx="333">
                  <c:v>13</c:v>
                </c:pt>
                <c:pt idx="334">
                  <c:v>18</c:v>
                </c:pt>
                <c:pt idx="335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7072"/>
        <c:axId val="358715504"/>
      </c:lineChart>
      <c:catAx>
        <c:axId val="35871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5504"/>
        <c:crosses val="autoZero"/>
        <c:auto val="1"/>
        <c:lblAlgn val="ctr"/>
        <c:lblOffset val="100"/>
        <c:noMultiLvlLbl val="1"/>
      </c:catAx>
      <c:valAx>
        <c:axId val="35871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482</c:v>
                </c:pt>
                <c:pt idx="1">
                  <c:v>420</c:v>
                </c:pt>
                <c:pt idx="2">
                  <c:v>477</c:v>
                </c:pt>
                <c:pt idx="3">
                  <c:v>499</c:v>
                </c:pt>
                <c:pt idx="4">
                  <c:v>514</c:v>
                </c:pt>
                <c:pt idx="5">
                  <c:v>421</c:v>
                </c:pt>
                <c:pt idx="6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5112"/>
        <c:axId val="358712760"/>
      </c:lineChart>
      <c:catAx>
        <c:axId val="35871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2760"/>
        <c:crosses val="autoZero"/>
        <c:auto val="1"/>
        <c:lblAlgn val="ctr"/>
        <c:lblOffset val="100"/>
        <c:noMultiLvlLbl val="1"/>
      </c:catAx>
      <c:valAx>
        <c:axId val="35871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33</c:v>
                </c:pt>
                <c:pt idx="6">
                  <c:v>73</c:v>
                </c:pt>
                <c:pt idx="7">
                  <c:v>136</c:v>
                </c:pt>
                <c:pt idx="8">
                  <c:v>159</c:v>
                </c:pt>
                <c:pt idx="9">
                  <c:v>152</c:v>
                </c:pt>
                <c:pt idx="10">
                  <c:v>183</c:v>
                </c:pt>
                <c:pt idx="11">
                  <c:v>232</c:v>
                </c:pt>
                <c:pt idx="12">
                  <c:v>245</c:v>
                </c:pt>
                <c:pt idx="13">
                  <c:v>248</c:v>
                </c:pt>
                <c:pt idx="14">
                  <c:v>236</c:v>
                </c:pt>
                <c:pt idx="15">
                  <c:v>242</c:v>
                </c:pt>
                <c:pt idx="16">
                  <c:v>239</c:v>
                </c:pt>
                <c:pt idx="17">
                  <c:v>223</c:v>
                </c:pt>
                <c:pt idx="18">
                  <c:v>215</c:v>
                </c:pt>
                <c:pt idx="19">
                  <c:v>167</c:v>
                </c:pt>
                <c:pt idx="20">
                  <c:v>119</c:v>
                </c:pt>
                <c:pt idx="21">
                  <c:v>89</c:v>
                </c:pt>
                <c:pt idx="22">
                  <c:v>66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3544"/>
        <c:axId val="358718248"/>
      </c:lineChart>
      <c:catAx>
        <c:axId val="35871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8248"/>
        <c:crosses val="autoZero"/>
        <c:auto val="1"/>
        <c:lblAlgn val="ctr"/>
        <c:lblOffset val="100"/>
        <c:noMultiLvlLbl val="1"/>
      </c:catAx>
      <c:valAx>
        <c:axId val="35871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5431</c:v>
                </c:pt>
                <c:pt idx="1">
                  <c:v>9398</c:v>
                </c:pt>
                <c:pt idx="2">
                  <c:v>12466</c:v>
                </c:pt>
                <c:pt idx="3">
                  <c:v>6311</c:v>
                </c:pt>
                <c:pt idx="4">
                  <c:v>1501</c:v>
                </c:pt>
                <c:pt idx="5">
                  <c:v>265</c:v>
                </c:pt>
                <c:pt idx="6">
                  <c:v>36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718640"/>
        <c:axId val="358711976"/>
      </c:barChart>
      <c:catAx>
        <c:axId val="35871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1976"/>
        <c:crosses val="autoZero"/>
        <c:auto val="1"/>
        <c:lblAlgn val="ctr"/>
        <c:lblOffset val="100"/>
        <c:noMultiLvlLbl val="1"/>
      </c:catAx>
      <c:valAx>
        <c:axId val="35871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5431</c:v>
                </c:pt>
                <c:pt idx="1">
                  <c:v>9398</c:v>
                </c:pt>
                <c:pt idx="2">
                  <c:v>12466</c:v>
                </c:pt>
                <c:pt idx="3">
                  <c:v>6311</c:v>
                </c:pt>
                <c:pt idx="4">
                  <c:v>1501</c:v>
                </c:pt>
                <c:pt idx="5">
                  <c:v>265</c:v>
                </c:pt>
                <c:pt idx="6">
                  <c:v>36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56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566</c:v>
                </c:pt>
                <c:pt idx="1">
                  <c:v>248</c:v>
                </c:pt>
                <c:pt idx="2">
                  <c:v>220</c:v>
                </c:pt>
                <c:pt idx="3">
                  <c:v>240</c:v>
                </c:pt>
                <c:pt idx="4">
                  <c:v>316</c:v>
                </c:pt>
                <c:pt idx="5">
                  <c:v>368</c:v>
                </c:pt>
                <c:pt idx="6">
                  <c:v>498</c:v>
                </c:pt>
                <c:pt idx="7">
                  <c:v>564</c:v>
                </c:pt>
                <c:pt idx="8">
                  <c:v>678</c:v>
                </c:pt>
                <c:pt idx="9">
                  <c:v>755</c:v>
                </c:pt>
                <c:pt idx="10">
                  <c:v>978</c:v>
                </c:pt>
                <c:pt idx="11">
                  <c:v>1241</c:v>
                </c:pt>
                <c:pt idx="12">
                  <c:v>1633</c:v>
                </c:pt>
                <c:pt idx="13">
                  <c:v>1879</c:v>
                </c:pt>
                <c:pt idx="14">
                  <c:v>2204</c:v>
                </c:pt>
                <c:pt idx="15">
                  <c:v>2441</c:v>
                </c:pt>
                <c:pt idx="16">
                  <c:v>2488</c:v>
                </c:pt>
                <c:pt idx="17">
                  <c:v>2697</c:v>
                </c:pt>
                <c:pt idx="18">
                  <c:v>2616</c:v>
                </c:pt>
                <c:pt idx="19">
                  <c:v>2406</c:v>
                </c:pt>
                <c:pt idx="20">
                  <c:v>2259</c:v>
                </c:pt>
                <c:pt idx="21">
                  <c:v>1913</c:v>
                </c:pt>
                <c:pt idx="22">
                  <c:v>1591</c:v>
                </c:pt>
                <c:pt idx="23">
                  <c:v>1192</c:v>
                </c:pt>
                <c:pt idx="24">
                  <c:v>905</c:v>
                </c:pt>
                <c:pt idx="25">
                  <c:v>710</c:v>
                </c:pt>
                <c:pt idx="26">
                  <c:v>537</c:v>
                </c:pt>
                <c:pt idx="27">
                  <c:v>385</c:v>
                </c:pt>
                <c:pt idx="28">
                  <c:v>270</c:v>
                </c:pt>
                <c:pt idx="29">
                  <c:v>181</c:v>
                </c:pt>
                <c:pt idx="30">
                  <c:v>128</c:v>
                </c:pt>
                <c:pt idx="31">
                  <c:v>93</c:v>
                </c:pt>
                <c:pt idx="32">
                  <c:v>66</c:v>
                </c:pt>
                <c:pt idx="33">
                  <c:v>55</c:v>
                </c:pt>
                <c:pt idx="34">
                  <c:v>30</c:v>
                </c:pt>
                <c:pt idx="35">
                  <c:v>21</c:v>
                </c:pt>
                <c:pt idx="36">
                  <c:v>18</c:v>
                </c:pt>
                <c:pt idx="37">
                  <c:v>7</c:v>
                </c:pt>
                <c:pt idx="38">
                  <c:v>1</c:v>
                </c:pt>
                <c:pt idx="39">
                  <c:v>4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49264"/>
        <c:axId val="360183584"/>
      </c:lineChart>
      <c:catAx>
        <c:axId val="34044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83584"/>
        <c:crosses val="autoZero"/>
        <c:auto val="1"/>
        <c:lblAlgn val="ctr"/>
        <c:lblOffset val="100"/>
        <c:noMultiLvlLbl val="1"/>
      </c:catAx>
      <c:valAx>
        <c:axId val="36018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4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5582</c:v>
                </c:pt>
                <c:pt idx="1">
                  <c:v>4898</c:v>
                </c:pt>
                <c:pt idx="2">
                  <c:v>5322</c:v>
                </c:pt>
                <c:pt idx="3">
                  <c:v>5513</c:v>
                </c:pt>
                <c:pt idx="4">
                  <c:v>5639</c:v>
                </c:pt>
                <c:pt idx="5">
                  <c:v>4676</c:v>
                </c:pt>
                <c:pt idx="6">
                  <c:v>3787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6632"/>
        <c:axId val="358427016"/>
      </c:lineChart>
      <c:catAx>
        <c:axId val="35842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7016"/>
        <c:crosses val="autoZero"/>
        <c:auto val="1"/>
        <c:lblAlgn val="ctr"/>
        <c:lblOffset val="100"/>
        <c:noMultiLvlLbl val="1"/>
      </c:catAx>
      <c:valAx>
        <c:axId val="35842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209</c:v>
                </c:pt>
                <c:pt idx="1">
                  <c:v>87</c:v>
                </c:pt>
                <c:pt idx="2">
                  <c:v>65</c:v>
                </c:pt>
                <c:pt idx="3">
                  <c:v>55</c:v>
                </c:pt>
                <c:pt idx="4">
                  <c:v>65</c:v>
                </c:pt>
                <c:pt idx="5">
                  <c:v>331</c:v>
                </c:pt>
                <c:pt idx="6">
                  <c:v>762</c:v>
                </c:pt>
                <c:pt idx="7">
                  <c:v>1469</c:v>
                </c:pt>
                <c:pt idx="8">
                  <c:v>1811</c:v>
                </c:pt>
                <c:pt idx="9">
                  <c:v>1729</c:v>
                </c:pt>
                <c:pt idx="10">
                  <c:v>2102</c:v>
                </c:pt>
                <c:pt idx="11">
                  <c:v>2632</c:v>
                </c:pt>
                <c:pt idx="12">
                  <c:v>2810</c:v>
                </c:pt>
                <c:pt idx="13">
                  <c:v>2772</c:v>
                </c:pt>
                <c:pt idx="14">
                  <c:v>2620</c:v>
                </c:pt>
                <c:pt idx="15">
                  <c:v>2745</c:v>
                </c:pt>
                <c:pt idx="16">
                  <c:v>2738</c:v>
                </c:pt>
                <c:pt idx="17">
                  <c:v>2631</c:v>
                </c:pt>
                <c:pt idx="18">
                  <c:v>2420</c:v>
                </c:pt>
                <c:pt idx="19">
                  <c:v>1886</c:v>
                </c:pt>
                <c:pt idx="20">
                  <c:v>1298</c:v>
                </c:pt>
                <c:pt idx="21">
                  <c:v>1007</c:v>
                </c:pt>
                <c:pt idx="22">
                  <c:v>750</c:v>
                </c:pt>
                <c:pt idx="23">
                  <c:v>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067600"/>
        <c:axId val="341067984"/>
      </c:lineChart>
      <c:catAx>
        <c:axId val="34106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067984"/>
        <c:crosses val="autoZero"/>
        <c:auto val="1"/>
        <c:lblAlgn val="ctr"/>
        <c:lblOffset val="100"/>
        <c:noMultiLvlLbl val="1"/>
      </c:catAx>
      <c:valAx>
        <c:axId val="34106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06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25</c:v>
                </c:pt>
                <c:pt idx="16">
                  <c:v>14</c:v>
                </c:pt>
                <c:pt idx="17">
                  <c:v>8</c:v>
                </c:pt>
                <c:pt idx="18">
                  <c:v>19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21</c:v>
                </c:pt>
                <c:pt idx="36">
                  <c:v>25</c:v>
                </c:pt>
                <c:pt idx="37">
                  <c:v>20</c:v>
                </c:pt>
                <c:pt idx="38">
                  <c:v>32</c:v>
                </c:pt>
                <c:pt idx="39">
                  <c:v>18</c:v>
                </c:pt>
                <c:pt idx="41">
                  <c:v>9</c:v>
                </c:pt>
                <c:pt idx="42">
                  <c:v>24</c:v>
                </c:pt>
                <c:pt idx="43">
                  <c:v>27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24</c:v>
                </c:pt>
                <c:pt idx="62">
                  <c:v>18</c:v>
                </c:pt>
                <c:pt idx="63">
                  <c:v>30</c:v>
                </c:pt>
                <c:pt idx="64">
                  <c:v>31</c:v>
                </c:pt>
                <c:pt idx="65">
                  <c:v>13</c:v>
                </c:pt>
                <c:pt idx="66">
                  <c:v>26</c:v>
                </c:pt>
                <c:pt idx="67">
                  <c:v>24</c:v>
                </c:pt>
                <c:pt idx="68">
                  <c:v>24</c:v>
                </c:pt>
                <c:pt idx="69">
                  <c:v>23</c:v>
                </c:pt>
                <c:pt idx="70">
                  <c:v>20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20</c:v>
                </c:pt>
                <c:pt idx="78">
                  <c:v>21</c:v>
                </c:pt>
                <c:pt idx="79">
                  <c:v>18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19</c:v>
                </c:pt>
                <c:pt idx="88">
                  <c:v>21</c:v>
                </c:pt>
                <c:pt idx="90">
                  <c:v>20</c:v>
                </c:pt>
                <c:pt idx="91">
                  <c:v>25</c:v>
                </c:pt>
                <c:pt idx="92">
                  <c:v>24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22</c:v>
                </c:pt>
                <c:pt idx="106">
                  <c:v>24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20</c:v>
                </c:pt>
                <c:pt idx="112">
                  <c:v>19</c:v>
                </c:pt>
                <c:pt idx="113">
                  <c:v>28</c:v>
                </c:pt>
                <c:pt idx="114">
                  <c:v>21</c:v>
                </c:pt>
                <c:pt idx="115">
                  <c:v>19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21</c:v>
                </c:pt>
                <c:pt idx="120">
                  <c:v>21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17</c:v>
                </c:pt>
                <c:pt idx="128">
                  <c:v>16</c:v>
                </c:pt>
                <c:pt idx="129">
                  <c:v>23</c:v>
                </c:pt>
                <c:pt idx="130">
                  <c:v>24</c:v>
                </c:pt>
                <c:pt idx="131">
                  <c:v>22</c:v>
                </c:pt>
                <c:pt idx="132">
                  <c:v>23</c:v>
                </c:pt>
                <c:pt idx="133">
                  <c:v>14</c:v>
                </c:pt>
                <c:pt idx="134">
                  <c:v>20</c:v>
                </c:pt>
                <c:pt idx="135">
                  <c:v>22</c:v>
                </c:pt>
                <c:pt idx="136">
                  <c:v>25</c:v>
                </c:pt>
                <c:pt idx="137">
                  <c:v>16</c:v>
                </c:pt>
                <c:pt idx="138">
                  <c:v>20</c:v>
                </c:pt>
                <c:pt idx="139">
                  <c:v>23</c:v>
                </c:pt>
                <c:pt idx="140">
                  <c:v>21</c:v>
                </c:pt>
                <c:pt idx="141">
                  <c:v>22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23</c:v>
                </c:pt>
                <c:pt idx="149">
                  <c:v>22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19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1">
                  <c:v>30</c:v>
                </c:pt>
                <c:pt idx="162">
                  <c:v>22</c:v>
                </c:pt>
                <c:pt idx="163">
                  <c:v>21</c:v>
                </c:pt>
                <c:pt idx="164">
                  <c:v>22</c:v>
                </c:pt>
                <c:pt idx="165">
                  <c:v>20</c:v>
                </c:pt>
                <c:pt idx="166">
                  <c:v>20</c:v>
                </c:pt>
                <c:pt idx="167">
                  <c:v>22</c:v>
                </c:pt>
                <c:pt idx="168">
                  <c:v>19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21</c:v>
                </c:pt>
                <c:pt idx="173">
                  <c:v>20</c:v>
                </c:pt>
                <c:pt idx="174">
                  <c:v>21</c:v>
                </c:pt>
                <c:pt idx="175">
                  <c:v>19</c:v>
                </c:pt>
                <c:pt idx="176">
                  <c:v>20</c:v>
                </c:pt>
                <c:pt idx="177">
                  <c:v>17</c:v>
                </c:pt>
                <c:pt idx="178">
                  <c:v>20</c:v>
                </c:pt>
                <c:pt idx="179">
                  <c:v>21</c:v>
                </c:pt>
                <c:pt idx="180">
                  <c:v>21</c:v>
                </c:pt>
                <c:pt idx="181">
                  <c:v>20</c:v>
                </c:pt>
                <c:pt idx="182">
                  <c:v>19</c:v>
                </c:pt>
                <c:pt idx="184">
                  <c:v>24</c:v>
                </c:pt>
                <c:pt idx="185">
                  <c:v>10</c:v>
                </c:pt>
                <c:pt idx="186">
                  <c:v>5</c:v>
                </c:pt>
                <c:pt idx="187">
                  <c:v>25</c:v>
                </c:pt>
                <c:pt idx="188">
                  <c:v>24</c:v>
                </c:pt>
                <c:pt idx="189">
                  <c:v>21</c:v>
                </c:pt>
                <c:pt idx="190">
                  <c:v>21</c:v>
                </c:pt>
                <c:pt idx="191">
                  <c:v>21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22</c:v>
                </c:pt>
                <c:pt idx="205">
                  <c:v>21</c:v>
                </c:pt>
                <c:pt idx="206">
                  <c:v>24</c:v>
                </c:pt>
                <c:pt idx="207">
                  <c:v>25</c:v>
                </c:pt>
                <c:pt idx="209">
                  <c:v>6</c:v>
                </c:pt>
                <c:pt idx="210">
                  <c:v>18</c:v>
                </c:pt>
                <c:pt idx="211">
                  <c:v>27</c:v>
                </c:pt>
                <c:pt idx="212">
                  <c:v>25</c:v>
                </c:pt>
                <c:pt idx="213">
                  <c:v>22</c:v>
                </c:pt>
                <c:pt idx="214">
                  <c:v>20</c:v>
                </c:pt>
                <c:pt idx="215">
                  <c:v>21</c:v>
                </c:pt>
                <c:pt idx="216">
                  <c:v>21</c:v>
                </c:pt>
                <c:pt idx="217">
                  <c:v>21</c:v>
                </c:pt>
                <c:pt idx="218">
                  <c:v>21</c:v>
                </c:pt>
                <c:pt idx="219">
                  <c:v>22</c:v>
                </c:pt>
                <c:pt idx="220">
                  <c:v>20</c:v>
                </c:pt>
                <c:pt idx="221">
                  <c:v>22</c:v>
                </c:pt>
                <c:pt idx="222">
                  <c:v>22</c:v>
                </c:pt>
                <c:pt idx="223">
                  <c:v>21</c:v>
                </c:pt>
                <c:pt idx="224">
                  <c:v>22</c:v>
                </c:pt>
                <c:pt idx="225">
                  <c:v>19</c:v>
                </c:pt>
                <c:pt idx="226">
                  <c:v>23</c:v>
                </c:pt>
                <c:pt idx="227">
                  <c:v>20</c:v>
                </c:pt>
                <c:pt idx="228">
                  <c:v>19</c:v>
                </c:pt>
                <c:pt idx="229">
                  <c:v>23</c:v>
                </c:pt>
                <c:pt idx="230">
                  <c:v>17</c:v>
                </c:pt>
                <c:pt idx="231">
                  <c:v>27</c:v>
                </c:pt>
                <c:pt idx="232">
                  <c:v>5</c:v>
                </c:pt>
                <c:pt idx="234">
                  <c:v>14</c:v>
                </c:pt>
                <c:pt idx="235">
                  <c:v>24</c:v>
                </c:pt>
                <c:pt idx="236">
                  <c:v>24</c:v>
                </c:pt>
                <c:pt idx="237">
                  <c:v>21</c:v>
                </c:pt>
                <c:pt idx="238">
                  <c:v>20</c:v>
                </c:pt>
                <c:pt idx="239">
                  <c:v>19</c:v>
                </c:pt>
                <c:pt idx="240">
                  <c:v>21</c:v>
                </c:pt>
                <c:pt idx="241">
                  <c:v>23</c:v>
                </c:pt>
                <c:pt idx="242">
                  <c:v>22</c:v>
                </c:pt>
                <c:pt idx="243">
                  <c:v>25</c:v>
                </c:pt>
                <c:pt idx="244">
                  <c:v>25</c:v>
                </c:pt>
                <c:pt idx="245">
                  <c:v>22</c:v>
                </c:pt>
                <c:pt idx="246">
                  <c:v>21</c:v>
                </c:pt>
                <c:pt idx="247">
                  <c:v>21</c:v>
                </c:pt>
                <c:pt idx="248">
                  <c:v>22</c:v>
                </c:pt>
                <c:pt idx="249">
                  <c:v>21</c:v>
                </c:pt>
                <c:pt idx="250">
                  <c:v>22</c:v>
                </c:pt>
                <c:pt idx="251">
                  <c:v>21</c:v>
                </c:pt>
                <c:pt idx="252">
                  <c:v>22</c:v>
                </c:pt>
                <c:pt idx="253">
                  <c:v>21</c:v>
                </c:pt>
                <c:pt idx="254">
                  <c:v>24</c:v>
                </c:pt>
                <c:pt idx="255">
                  <c:v>25</c:v>
                </c:pt>
                <c:pt idx="256">
                  <c:v>26</c:v>
                </c:pt>
                <c:pt idx="257">
                  <c:v>22</c:v>
                </c:pt>
                <c:pt idx="258">
                  <c:v>24</c:v>
                </c:pt>
                <c:pt idx="259">
                  <c:v>22</c:v>
                </c:pt>
                <c:pt idx="260">
                  <c:v>23</c:v>
                </c:pt>
                <c:pt idx="261">
                  <c:v>25</c:v>
                </c:pt>
                <c:pt idx="262">
                  <c:v>23</c:v>
                </c:pt>
                <c:pt idx="263">
                  <c:v>21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22</c:v>
                </c:pt>
                <c:pt idx="269">
                  <c:v>23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20</c:v>
                </c:pt>
                <c:pt idx="274">
                  <c:v>21</c:v>
                </c:pt>
                <c:pt idx="275">
                  <c:v>20</c:v>
                </c:pt>
                <c:pt idx="276">
                  <c:v>20</c:v>
                </c:pt>
                <c:pt idx="277">
                  <c:v>19</c:v>
                </c:pt>
                <c:pt idx="278">
                  <c:v>18</c:v>
                </c:pt>
                <c:pt idx="279">
                  <c:v>21</c:v>
                </c:pt>
                <c:pt idx="280">
                  <c:v>20</c:v>
                </c:pt>
                <c:pt idx="281">
                  <c:v>23</c:v>
                </c:pt>
                <c:pt idx="282">
                  <c:v>28</c:v>
                </c:pt>
                <c:pt idx="283">
                  <c:v>20</c:v>
                </c:pt>
                <c:pt idx="284">
                  <c:v>19</c:v>
                </c:pt>
                <c:pt idx="285">
                  <c:v>26</c:v>
                </c:pt>
                <c:pt idx="286">
                  <c:v>23</c:v>
                </c:pt>
                <c:pt idx="287">
                  <c:v>23</c:v>
                </c:pt>
                <c:pt idx="288">
                  <c:v>22</c:v>
                </c:pt>
                <c:pt idx="289">
                  <c:v>19</c:v>
                </c:pt>
                <c:pt idx="290">
                  <c:v>21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22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21</c:v>
                </c:pt>
                <c:pt idx="301">
                  <c:v>19</c:v>
                </c:pt>
                <c:pt idx="302">
                  <c:v>21</c:v>
                </c:pt>
                <c:pt idx="303">
                  <c:v>35</c:v>
                </c:pt>
                <c:pt idx="304">
                  <c:v>28</c:v>
                </c:pt>
                <c:pt idx="305">
                  <c:v>22</c:v>
                </c:pt>
                <c:pt idx="306">
                  <c:v>25</c:v>
                </c:pt>
                <c:pt idx="307">
                  <c:v>24</c:v>
                </c:pt>
                <c:pt idx="308">
                  <c:v>20</c:v>
                </c:pt>
                <c:pt idx="309">
                  <c:v>23</c:v>
                </c:pt>
                <c:pt idx="310">
                  <c:v>19</c:v>
                </c:pt>
                <c:pt idx="311">
                  <c:v>23</c:v>
                </c:pt>
                <c:pt idx="312">
                  <c:v>21</c:v>
                </c:pt>
                <c:pt idx="313">
                  <c:v>21</c:v>
                </c:pt>
                <c:pt idx="314">
                  <c:v>17</c:v>
                </c:pt>
                <c:pt idx="315">
                  <c:v>22</c:v>
                </c:pt>
                <c:pt idx="316">
                  <c:v>21</c:v>
                </c:pt>
                <c:pt idx="317">
                  <c:v>21</c:v>
                </c:pt>
                <c:pt idx="318">
                  <c:v>20</c:v>
                </c:pt>
                <c:pt idx="319">
                  <c:v>17</c:v>
                </c:pt>
                <c:pt idx="320">
                  <c:v>22</c:v>
                </c:pt>
                <c:pt idx="321">
                  <c:v>23</c:v>
                </c:pt>
                <c:pt idx="322">
                  <c:v>23</c:v>
                </c:pt>
                <c:pt idx="323">
                  <c:v>22</c:v>
                </c:pt>
                <c:pt idx="324">
                  <c:v>19</c:v>
                </c:pt>
                <c:pt idx="325">
                  <c:v>19</c:v>
                </c:pt>
                <c:pt idx="326">
                  <c:v>24</c:v>
                </c:pt>
                <c:pt idx="327">
                  <c:v>15</c:v>
                </c:pt>
                <c:pt idx="330">
                  <c:v>12</c:v>
                </c:pt>
                <c:pt idx="331">
                  <c:v>24</c:v>
                </c:pt>
                <c:pt idx="332">
                  <c:v>22</c:v>
                </c:pt>
                <c:pt idx="333">
                  <c:v>21</c:v>
                </c:pt>
                <c:pt idx="334">
                  <c:v>21</c:v>
                </c:pt>
                <c:pt idx="33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31</c:v>
                </c:pt>
                <c:pt idx="2">
                  <c:v>38</c:v>
                </c:pt>
                <c:pt idx="3">
                  <c:v>37</c:v>
                </c:pt>
                <c:pt idx="4">
                  <c:v>34</c:v>
                </c:pt>
                <c:pt idx="5">
                  <c:v>42</c:v>
                </c:pt>
                <c:pt idx="6">
                  <c:v>35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29</c:v>
                </c:pt>
                <c:pt idx="14">
                  <c:v>39</c:v>
                </c:pt>
                <c:pt idx="16">
                  <c:v>25</c:v>
                </c:pt>
                <c:pt idx="17">
                  <c:v>8</c:v>
                </c:pt>
                <c:pt idx="18">
                  <c:v>26</c:v>
                </c:pt>
                <c:pt idx="19">
                  <c:v>37</c:v>
                </c:pt>
                <c:pt idx="20">
                  <c:v>34</c:v>
                </c:pt>
                <c:pt idx="21">
                  <c:v>38</c:v>
                </c:pt>
                <c:pt idx="22">
                  <c:v>35</c:v>
                </c:pt>
                <c:pt idx="23">
                  <c:v>33</c:v>
                </c:pt>
                <c:pt idx="24">
                  <c:v>37</c:v>
                </c:pt>
                <c:pt idx="25">
                  <c:v>31</c:v>
                </c:pt>
                <c:pt idx="26">
                  <c:v>40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38</c:v>
                </c:pt>
                <c:pt idx="31">
                  <c:v>36</c:v>
                </c:pt>
                <c:pt idx="32">
                  <c:v>38</c:v>
                </c:pt>
                <c:pt idx="33">
                  <c:v>41</c:v>
                </c:pt>
                <c:pt idx="34">
                  <c:v>36</c:v>
                </c:pt>
                <c:pt idx="35">
                  <c:v>38</c:v>
                </c:pt>
                <c:pt idx="36">
                  <c:v>41</c:v>
                </c:pt>
                <c:pt idx="37">
                  <c:v>39</c:v>
                </c:pt>
                <c:pt idx="38">
                  <c:v>38</c:v>
                </c:pt>
                <c:pt idx="39">
                  <c:v>31</c:v>
                </c:pt>
                <c:pt idx="41">
                  <c:v>9</c:v>
                </c:pt>
                <c:pt idx="42">
                  <c:v>29</c:v>
                </c:pt>
                <c:pt idx="43">
                  <c:v>41</c:v>
                </c:pt>
                <c:pt idx="44">
                  <c:v>42</c:v>
                </c:pt>
                <c:pt idx="45">
                  <c:v>38</c:v>
                </c:pt>
                <c:pt idx="46">
                  <c:v>38</c:v>
                </c:pt>
                <c:pt idx="47">
                  <c:v>37</c:v>
                </c:pt>
                <c:pt idx="48">
                  <c:v>33</c:v>
                </c:pt>
                <c:pt idx="49">
                  <c:v>35</c:v>
                </c:pt>
                <c:pt idx="50">
                  <c:v>36</c:v>
                </c:pt>
                <c:pt idx="51">
                  <c:v>32</c:v>
                </c:pt>
                <c:pt idx="52">
                  <c:v>34</c:v>
                </c:pt>
                <c:pt idx="53">
                  <c:v>38</c:v>
                </c:pt>
                <c:pt idx="54">
                  <c:v>40</c:v>
                </c:pt>
                <c:pt idx="55">
                  <c:v>39</c:v>
                </c:pt>
                <c:pt idx="56">
                  <c:v>38</c:v>
                </c:pt>
                <c:pt idx="57">
                  <c:v>34</c:v>
                </c:pt>
                <c:pt idx="58">
                  <c:v>37</c:v>
                </c:pt>
                <c:pt idx="59">
                  <c:v>41</c:v>
                </c:pt>
                <c:pt idx="60">
                  <c:v>37</c:v>
                </c:pt>
                <c:pt idx="61">
                  <c:v>34</c:v>
                </c:pt>
                <c:pt idx="62">
                  <c:v>18</c:v>
                </c:pt>
                <c:pt idx="63">
                  <c:v>34</c:v>
                </c:pt>
                <c:pt idx="64">
                  <c:v>31</c:v>
                </c:pt>
                <c:pt idx="65">
                  <c:v>20</c:v>
                </c:pt>
                <c:pt idx="66">
                  <c:v>37</c:v>
                </c:pt>
                <c:pt idx="67">
                  <c:v>31</c:v>
                </c:pt>
                <c:pt idx="68">
                  <c:v>38</c:v>
                </c:pt>
                <c:pt idx="69">
                  <c:v>40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39</c:v>
                </c:pt>
                <c:pt idx="74">
                  <c:v>45</c:v>
                </c:pt>
                <c:pt idx="75">
                  <c:v>40</c:v>
                </c:pt>
                <c:pt idx="76">
                  <c:v>39</c:v>
                </c:pt>
                <c:pt idx="77">
                  <c:v>37</c:v>
                </c:pt>
                <c:pt idx="78">
                  <c:v>40</c:v>
                </c:pt>
                <c:pt idx="79">
                  <c:v>39</c:v>
                </c:pt>
                <c:pt idx="80">
                  <c:v>36</c:v>
                </c:pt>
                <c:pt idx="81">
                  <c:v>33</c:v>
                </c:pt>
                <c:pt idx="82">
                  <c:v>48</c:v>
                </c:pt>
                <c:pt idx="83">
                  <c:v>41</c:v>
                </c:pt>
                <c:pt idx="84">
                  <c:v>33</c:v>
                </c:pt>
                <c:pt idx="85">
                  <c:v>34</c:v>
                </c:pt>
                <c:pt idx="86">
                  <c:v>29</c:v>
                </c:pt>
                <c:pt idx="87">
                  <c:v>27</c:v>
                </c:pt>
                <c:pt idx="88">
                  <c:v>28</c:v>
                </c:pt>
                <c:pt idx="90">
                  <c:v>27</c:v>
                </c:pt>
                <c:pt idx="91">
                  <c:v>32</c:v>
                </c:pt>
                <c:pt idx="92">
                  <c:v>35</c:v>
                </c:pt>
                <c:pt idx="93">
                  <c:v>51</c:v>
                </c:pt>
                <c:pt idx="94">
                  <c:v>33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36</c:v>
                </c:pt>
                <c:pt idx="99">
                  <c:v>32</c:v>
                </c:pt>
                <c:pt idx="100">
                  <c:v>44</c:v>
                </c:pt>
                <c:pt idx="101">
                  <c:v>39</c:v>
                </c:pt>
                <c:pt idx="102">
                  <c:v>44</c:v>
                </c:pt>
                <c:pt idx="103">
                  <c:v>35</c:v>
                </c:pt>
                <c:pt idx="104">
                  <c:v>35</c:v>
                </c:pt>
                <c:pt idx="105">
                  <c:v>32</c:v>
                </c:pt>
                <c:pt idx="106">
                  <c:v>34</c:v>
                </c:pt>
                <c:pt idx="107">
                  <c:v>38</c:v>
                </c:pt>
                <c:pt idx="108">
                  <c:v>30</c:v>
                </c:pt>
                <c:pt idx="109">
                  <c:v>37</c:v>
                </c:pt>
                <c:pt idx="110">
                  <c:v>36</c:v>
                </c:pt>
                <c:pt idx="111">
                  <c:v>39</c:v>
                </c:pt>
                <c:pt idx="112">
                  <c:v>29</c:v>
                </c:pt>
                <c:pt idx="113">
                  <c:v>31</c:v>
                </c:pt>
                <c:pt idx="114">
                  <c:v>35</c:v>
                </c:pt>
                <c:pt idx="115">
                  <c:v>31</c:v>
                </c:pt>
                <c:pt idx="116">
                  <c:v>34</c:v>
                </c:pt>
                <c:pt idx="117">
                  <c:v>35</c:v>
                </c:pt>
                <c:pt idx="118">
                  <c:v>36</c:v>
                </c:pt>
                <c:pt idx="119">
                  <c:v>37</c:v>
                </c:pt>
                <c:pt idx="120">
                  <c:v>39</c:v>
                </c:pt>
                <c:pt idx="121">
                  <c:v>42</c:v>
                </c:pt>
                <c:pt idx="122">
                  <c:v>32</c:v>
                </c:pt>
                <c:pt idx="123">
                  <c:v>33</c:v>
                </c:pt>
                <c:pt idx="124">
                  <c:v>38</c:v>
                </c:pt>
                <c:pt idx="125">
                  <c:v>34</c:v>
                </c:pt>
                <c:pt idx="126">
                  <c:v>32</c:v>
                </c:pt>
                <c:pt idx="127">
                  <c:v>37</c:v>
                </c:pt>
                <c:pt idx="128">
                  <c:v>35</c:v>
                </c:pt>
                <c:pt idx="129">
                  <c:v>36</c:v>
                </c:pt>
                <c:pt idx="130">
                  <c:v>40</c:v>
                </c:pt>
                <c:pt idx="131">
                  <c:v>37</c:v>
                </c:pt>
                <c:pt idx="132">
                  <c:v>39</c:v>
                </c:pt>
                <c:pt idx="133">
                  <c:v>21</c:v>
                </c:pt>
                <c:pt idx="134">
                  <c:v>28</c:v>
                </c:pt>
                <c:pt idx="135">
                  <c:v>31</c:v>
                </c:pt>
                <c:pt idx="136">
                  <c:v>25</c:v>
                </c:pt>
                <c:pt idx="137">
                  <c:v>24</c:v>
                </c:pt>
                <c:pt idx="138">
                  <c:v>25</c:v>
                </c:pt>
                <c:pt idx="139">
                  <c:v>41</c:v>
                </c:pt>
                <c:pt idx="140">
                  <c:v>35</c:v>
                </c:pt>
                <c:pt idx="141">
                  <c:v>33</c:v>
                </c:pt>
                <c:pt idx="142">
                  <c:v>40</c:v>
                </c:pt>
                <c:pt idx="143">
                  <c:v>40</c:v>
                </c:pt>
                <c:pt idx="144">
                  <c:v>36</c:v>
                </c:pt>
                <c:pt idx="145">
                  <c:v>39</c:v>
                </c:pt>
                <c:pt idx="146">
                  <c:v>33</c:v>
                </c:pt>
                <c:pt idx="147">
                  <c:v>30</c:v>
                </c:pt>
                <c:pt idx="148">
                  <c:v>38</c:v>
                </c:pt>
                <c:pt idx="149">
                  <c:v>41</c:v>
                </c:pt>
                <c:pt idx="150">
                  <c:v>39</c:v>
                </c:pt>
                <c:pt idx="151">
                  <c:v>39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37</c:v>
                </c:pt>
                <c:pt idx="157">
                  <c:v>32</c:v>
                </c:pt>
                <c:pt idx="158">
                  <c:v>27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2">
                  <c:v>23</c:v>
                </c:pt>
                <c:pt idx="163">
                  <c:v>32</c:v>
                </c:pt>
                <c:pt idx="164">
                  <c:v>35</c:v>
                </c:pt>
                <c:pt idx="165">
                  <c:v>42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36</c:v>
                </c:pt>
                <c:pt idx="170">
                  <c:v>33</c:v>
                </c:pt>
                <c:pt idx="171">
                  <c:v>33</c:v>
                </c:pt>
                <c:pt idx="172">
                  <c:v>36</c:v>
                </c:pt>
                <c:pt idx="173">
                  <c:v>38</c:v>
                </c:pt>
                <c:pt idx="174">
                  <c:v>33</c:v>
                </c:pt>
                <c:pt idx="175">
                  <c:v>37</c:v>
                </c:pt>
                <c:pt idx="176">
                  <c:v>39</c:v>
                </c:pt>
                <c:pt idx="177">
                  <c:v>34</c:v>
                </c:pt>
                <c:pt idx="178">
                  <c:v>30</c:v>
                </c:pt>
                <c:pt idx="179">
                  <c:v>35</c:v>
                </c:pt>
                <c:pt idx="180">
                  <c:v>35</c:v>
                </c:pt>
                <c:pt idx="181">
                  <c:v>30</c:v>
                </c:pt>
                <c:pt idx="182">
                  <c:v>28</c:v>
                </c:pt>
                <c:pt idx="184">
                  <c:v>30</c:v>
                </c:pt>
                <c:pt idx="185">
                  <c:v>12</c:v>
                </c:pt>
                <c:pt idx="186">
                  <c:v>5</c:v>
                </c:pt>
                <c:pt idx="187">
                  <c:v>39</c:v>
                </c:pt>
                <c:pt idx="188">
                  <c:v>37</c:v>
                </c:pt>
                <c:pt idx="189">
                  <c:v>36</c:v>
                </c:pt>
                <c:pt idx="190">
                  <c:v>36</c:v>
                </c:pt>
                <c:pt idx="191">
                  <c:v>56</c:v>
                </c:pt>
                <c:pt idx="192">
                  <c:v>34</c:v>
                </c:pt>
                <c:pt idx="193">
                  <c:v>38</c:v>
                </c:pt>
                <c:pt idx="194">
                  <c:v>38</c:v>
                </c:pt>
                <c:pt idx="195">
                  <c:v>35</c:v>
                </c:pt>
                <c:pt idx="196">
                  <c:v>37</c:v>
                </c:pt>
                <c:pt idx="197">
                  <c:v>35</c:v>
                </c:pt>
                <c:pt idx="198">
                  <c:v>37</c:v>
                </c:pt>
                <c:pt idx="199">
                  <c:v>40</c:v>
                </c:pt>
                <c:pt idx="200">
                  <c:v>38</c:v>
                </c:pt>
                <c:pt idx="201">
                  <c:v>41</c:v>
                </c:pt>
                <c:pt idx="202">
                  <c:v>44</c:v>
                </c:pt>
                <c:pt idx="203">
                  <c:v>37</c:v>
                </c:pt>
                <c:pt idx="204">
                  <c:v>45</c:v>
                </c:pt>
                <c:pt idx="205">
                  <c:v>30</c:v>
                </c:pt>
                <c:pt idx="206">
                  <c:v>31</c:v>
                </c:pt>
                <c:pt idx="207">
                  <c:v>33</c:v>
                </c:pt>
                <c:pt idx="209">
                  <c:v>6</c:v>
                </c:pt>
                <c:pt idx="210">
                  <c:v>21</c:v>
                </c:pt>
                <c:pt idx="211">
                  <c:v>41</c:v>
                </c:pt>
                <c:pt idx="212">
                  <c:v>38</c:v>
                </c:pt>
                <c:pt idx="213">
                  <c:v>46</c:v>
                </c:pt>
                <c:pt idx="214">
                  <c:v>36</c:v>
                </c:pt>
                <c:pt idx="215">
                  <c:v>38</c:v>
                </c:pt>
                <c:pt idx="216">
                  <c:v>51</c:v>
                </c:pt>
                <c:pt idx="217">
                  <c:v>41</c:v>
                </c:pt>
                <c:pt idx="218">
                  <c:v>33</c:v>
                </c:pt>
                <c:pt idx="219">
                  <c:v>45</c:v>
                </c:pt>
                <c:pt idx="220">
                  <c:v>37</c:v>
                </c:pt>
                <c:pt idx="221">
                  <c:v>38</c:v>
                </c:pt>
                <c:pt idx="222">
                  <c:v>42</c:v>
                </c:pt>
                <c:pt idx="223">
                  <c:v>40</c:v>
                </c:pt>
                <c:pt idx="224">
                  <c:v>35</c:v>
                </c:pt>
                <c:pt idx="225">
                  <c:v>38</c:v>
                </c:pt>
                <c:pt idx="226">
                  <c:v>38</c:v>
                </c:pt>
                <c:pt idx="227">
                  <c:v>40</c:v>
                </c:pt>
                <c:pt idx="228">
                  <c:v>32</c:v>
                </c:pt>
                <c:pt idx="229">
                  <c:v>30</c:v>
                </c:pt>
                <c:pt idx="230">
                  <c:v>47</c:v>
                </c:pt>
                <c:pt idx="231">
                  <c:v>36</c:v>
                </c:pt>
                <c:pt idx="232">
                  <c:v>5</c:v>
                </c:pt>
                <c:pt idx="234">
                  <c:v>21</c:v>
                </c:pt>
                <c:pt idx="235">
                  <c:v>43</c:v>
                </c:pt>
                <c:pt idx="236">
                  <c:v>35</c:v>
                </c:pt>
                <c:pt idx="237">
                  <c:v>32</c:v>
                </c:pt>
                <c:pt idx="238">
                  <c:v>34</c:v>
                </c:pt>
                <c:pt idx="239">
                  <c:v>34</c:v>
                </c:pt>
                <c:pt idx="240">
                  <c:v>33</c:v>
                </c:pt>
                <c:pt idx="241">
                  <c:v>35</c:v>
                </c:pt>
                <c:pt idx="242">
                  <c:v>36</c:v>
                </c:pt>
                <c:pt idx="243">
                  <c:v>41</c:v>
                </c:pt>
                <c:pt idx="244">
                  <c:v>41</c:v>
                </c:pt>
                <c:pt idx="245">
                  <c:v>40</c:v>
                </c:pt>
                <c:pt idx="246">
                  <c:v>38</c:v>
                </c:pt>
                <c:pt idx="247">
                  <c:v>35</c:v>
                </c:pt>
                <c:pt idx="248">
                  <c:v>38</c:v>
                </c:pt>
                <c:pt idx="249">
                  <c:v>32</c:v>
                </c:pt>
                <c:pt idx="250">
                  <c:v>31</c:v>
                </c:pt>
                <c:pt idx="251">
                  <c:v>37</c:v>
                </c:pt>
                <c:pt idx="252">
                  <c:v>32</c:v>
                </c:pt>
                <c:pt idx="253">
                  <c:v>35</c:v>
                </c:pt>
                <c:pt idx="254">
                  <c:v>33</c:v>
                </c:pt>
                <c:pt idx="255">
                  <c:v>33</c:v>
                </c:pt>
                <c:pt idx="256">
                  <c:v>32</c:v>
                </c:pt>
                <c:pt idx="257">
                  <c:v>26</c:v>
                </c:pt>
                <c:pt idx="258">
                  <c:v>31</c:v>
                </c:pt>
                <c:pt idx="259">
                  <c:v>29</c:v>
                </c:pt>
                <c:pt idx="260">
                  <c:v>35</c:v>
                </c:pt>
                <c:pt idx="261">
                  <c:v>40</c:v>
                </c:pt>
                <c:pt idx="262">
                  <c:v>34</c:v>
                </c:pt>
                <c:pt idx="263">
                  <c:v>36</c:v>
                </c:pt>
                <c:pt idx="264">
                  <c:v>37</c:v>
                </c:pt>
                <c:pt idx="265">
                  <c:v>38</c:v>
                </c:pt>
                <c:pt idx="266">
                  <c:v>37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41</c:v>
                </c:pt>
                <c:pt idx="271">
                  <c:v>33</c:v>
                </c:pt>
                <c:pt idx="272">
                  <c:v>36</c:v>
                </c:pt>
                <c:pt idx="273">
                  <c:v>38</c:v>
                </c:pt>
                <c:pt idx="274">
                  <c:v>40</c:v>
                </c:pt>
                <c:pt idx="275">
                  <c:v>35</c:v>
                </c:pt>
                <c:pt idx="276">
                  <c:v>48</c:v>
                </c:pt>
                <c:pt idx="277">
                  <c:v>45</c:v>
                </c:pt>
                <c:pt idx="278">
                  <c:v>31</c:v>
                </c:pt>
                <c:pt idx="279">
                  <c:v>26</c:v>
                </c:pt>
                <c:pt idx="280">
                  <c:v>39</c:v>
                </c:pt>
                <c:pt idx="281">
                  <c:v>26</c:v>
                </c:pt>
                <c:pt idx="282">
                  <c:v>30</c:v>
                </c:pt>
                <c:pt idx="283">
                  <c:v>22</c:v>
                </c:pt>
                <c:pt idx="284">
                  <c:v>36</c:v>
                </c:pt>
                <c:pt idx="285">
                  <c:v>37</c:v>
                </c:pt>
                <c:pt idx="286">
                  <c:v>30</c:v>
                </c:pt>
                <c:pt idx="287">
                  <c:v>35</c:v>
                </c:pt>
                <c:pt idx="288">
                  <c:v>41</c:v>
                </c:pt>
                <c:pt idx="289">
                  <c:v>36</c:v>
                </c:pt>
                <c:pt idx="290">
                  <c:v>40</c:v>
                </c:pt>
                <c:pt idx="291">
                  <c:v>33</c:v>
                </c:pt>
                <c:pt idx="292">
                  <c:v>38</c:v>
                </c:pt>
                <c:pt idx="293">
                  <c:v>36</c:v>
                </c:pt>
                <c:pt idx="294">
                  <c:v>39</c:v>
                </c:pt>
                <c:pt idx="295">
                  <c:v>39</c:v>
                </c:pt>
                <c:pt idx="296">
                  <c:v>37</c:v>
                </c:pt>
                <c:pt idx="297">
                  <c:v>33</c:v>
                </c:pt>
                <c:pt idx="298">
                  <c:v>32</c:v>
                </c:pt>
                <c:pt idx="299">
                  <c:v>38</c:v>
                </c:pt>
                <c:pt idx="300">
                  <c:v>58</c:v>
                </c:pt>
                <c:pt idx="301">
                  <c:v>31</c:v>
                </c:pt>
                <c:pt idx="302">
                  <c:v>27</c:v>
                </c:pt>
                <c:pt idx="303">
                  <c:v>35</c:v>
                </c:pt>
                <c:pt idx="304">
                  <c:v>32</c:v>
                </c:pt>
                <c:pt idx="305">
                  <c:v>37</c:v>
                </c:pt>
                <c:pt idx="306">
                  <c:v>31</c:v>
                </c:pt>
                <c:pt idx="307">
                  <c:v>38</c:v>
                </c:pt>
                <c:pt idx="308">
                  <c:v>38</c:v>
                </c:pt>
                <c:pt idx="309">
                  <c:v>34</c:v>
                </c:pt>
                <c:pt idx="310">
                  <c:v>33</c:v>
                </c:pt>
                <c:pt idx="311">
                  <c:v>41</c:v>
                </c:pt>
                <c:pt idx="312">
                  <c:v>33</c:v>
                </c:pt>
                <c:pt idx="313">
                  <c:v>36</c:v>
                </c:pt>
                <c:pt idx="314">
                  <c:v>36</c:v>
                </c:pt>
                <c:pt idx="315">
                  <c:v>39</c:v>
                </c:pt>
                <c:pt idx="316">
                  <c:v>35</c:v>
                </c:pt>
                <c:pt idx="317">
                  <c:v>35</c:v>
                </c:pt>
                <c:pt idx="318">
                  <c:v>34</c:v>
                </c:pt>
                <c:pt idx="319">
                  <c:v>34</c:v>
                </c:pt>
                <c:pt idx="320">
                  <c:v>33</c:v>
                </c:pt>
                <c:pt idx="321">
                  <c:v>36</c:v>
                </c:pt>
                <c:pt idx="322">
                  <c:v>49</c:v>
                </c:pt>
                <c:pt idx="323">
                  <c:v>37</c:v>
                </c:pt>
                <c:pt idx="324">
                  <c:v>33</c:v>
                </c:pt>
                <c:pt idx="325">
                  <c:v>31</c:v>
                </c:pt>
                <c:pt idx="326">
                  <c:v>25</c:v>
                </c:pt>
                <c:pt idx="327">
                  <c:v>19</c:v>
                </c:pt>
                <c:pt idx="330">
                  <c:v>18</c:v>
                </c:pt>
                <c:pt idx="331">
                  <c:v>35</c:v>
                </c:pt>
                <c:pt idx="332">
                  <c:v>35</c:v>
                </c:pt>
                <c:pt idx="333">
                  <c:v>42</c:v>
                </c:pt>
                <c:pt idx="334">
                  <c:v>37</c:v>
                </c:pt>
                <c:pt idx="33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1184"/>
        <c:axId val="358611568"/>
      </c:lineChart>
      <c:catAx>
        <c:axId val="35861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1568"/>
        <c:crosses val="autoZero"/>
        <c:auto val="1"/>
        <c:lblAlgn val="ctr"/>
        <c:lblOffset val="100"/>
        <c:noMultiLvlLbl val="1"/>
      </c:catAx>
      <c:valAx>
        <c:axId val="35861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1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42</c:v>
                </c:pt>
                <c:pt idx="2">
                  <c:v>56</c:v>
                </c:pt>
                <c:pt idx="3">
                  <c:v>51</c:v>
                </c:pt>
                <c:pt idx="4">
                  <c:v>48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48480"/>
        <c:axId val="340452008"/>
      </c:lineChart>
      <c:catAx>
        <c:axId val="34044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52008"/>
        <c:crosses val="autoZero"/>
        <c:auto val="1"/>
        <c:lblAlgn val="ctr"/>
        <c:lblOffset val="100"/>
        <c:noMultiLvlLbl val="1"/>
      </c:catAx>
      <c:valAx>
        <c:axId val="34045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4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37</c:v>
                </c:pt>
                <c:pt idx="5">
                  <c:v>43</c:v>
                </c:pt>
                <c:pt idx="6">
                  <c:v>42</c:v>
                </c:pt>
                <c:pt idx="7">
                  <c:v>51</c:v>
                </c:pt>
                <c:pt idx="8">
                  <c:v>40</c:v>
                </c:pt>
                <c:pt idx="9">
                  <c:v>56</c:v>
                </c:pt>
                <c:pt idx="10">
                  <c:v>51</c:v>
                </c:pt>
                <c:pt idx="11">
                  <c:v>42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42</c:v>
                </c:pt>
                <c:pt idx="16">
                  <c:v>44</c:v>
                </c:pt>
                <c:pt idx="17">
                  <c:v>40</c:v>
                </c:pt>
                <c:pt idx="18">
                  <c:v>39</c:v>
                </c:pt>
                <c:pt idx="19">
                  <c:v>41</c:v>
                </c:pt>
                <c:pt idx="20">
                  <c:v>49</c:v>
                </c:pt>
                <c:pt idx="21">
                  <c:v>41</c:v>
                </c:pt>
                <c:pt idx="22">
                  <c:v>58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49656"/>
        <c:axId val="340450440"/>
      </c:lineChart>
      <c:catAx>
        <c:axId val="34044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50440"/>
        <c:crosses val="autoZero"/>
        <c:auto val="1"/>
        <c:lblAlgn val="ctr"/>
        <c:lblOffset val="100"/>
        <c:noMultiLvlLbl val="1"/>
      </c:catAx>
      <c:valAx>
        <c:axId val="34045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4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32</c:v>
                </c:pt>
                <c:pt idx="16">
                  <c:v>25</c:v>
                </c:pt>
                <c:pt idx="17">
                  <c:v>8</c:v>
                </c:pt>
                <c:pt idx="18">
                  <c:v>26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30</c:v>
                </c:pt>
                <c:pt idx="37">
                  <c:v>26</c:v>
                </c:pt>
                <c:pt idx="38">
                  <c:v>38</c:v>
                </c:pt>
                <c:pt idx="39">
                  <c:v>31</c:v>
                </c:pt>
                <c:pt idx="41">
                  <c:v>9</c:v>
                </c:pt>
                <c:pt idx="42">
                  <c:v>28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18</c:v>
                </c:pt>
                <c:pt idx="63">
                  <c:v>34</c:v>
                </c:pt>
                <c:pt idx="64">
                  <c:v>31</c:v>
                </c:pt>
                <c:pt idx="65">
                  <c:v>17</c:v>
                </c:pt>
                <c:pt idx="66">
                  <c:v>29</c:v>
                </c:pt>
                <c:pt idx="67">
                  <c:v>29</c:v>
                </c:pt>
                <c:pt idx="68">
                  <c:v>29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90">
                  <c:v>27</c:v>
                </c:pt>
                <c:pt idx="91">
                  <c:v>28</c:v>
                </c:pt>
                <c:pt idx="92">
                  <c:v>30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31</c:v>
                </c:pt>
                <c:pt idx="107">
                  <c:v>27</c:v>
                </c:pt>
                <c:pt idx="108">
                  <c:v>25</c:v>
                </c:pt>
                <c:pt idx="109">
                  <c:v>30</c:v>
                </c:pt>
                <c:pt idx="110">
                  <c:v>28</c:v>
                </c:pt>
                <c:pt idx="111">
                  <c:v>35</c:v>
                </c:pt>
                <c:pt idx="112">
                  <c:v>26</c:v>
                </c:pt>
                <c:pt idx="113">
                  <c:v>30</c:v>
                </c:pt>
                <c:pt idx="114">
                  <c:v>29</c:v>
                </c:pt>
                <c:pt idx="115">
                  <c:v>26</c:v>
                </c:pt>
                <c:pt idx="116">
                  <c:v>30</c:v>
                </c:pt>
                <c:pt idx="117">
                  <c:v>32</c:v>
                </c:pt>
                <c:pt idx="118">
                  <c:v>24</c:v>
                </c:pt>
                <c:pt idx="119">
                  <c:v>28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19</c:v>
                </c:pt>
                <c:pt idx="134">
                  <c:v>24</c:v>
                </c:pt>
                <c:pt idx="135">
                  <c:v>30</c:v>
                </c:pt>
                <c:pt idx="136">
                  <c:v>25</c:v>
                </c:pt>
                <c:pt idx="137">
                  <c:v>24</c:v>
                </c:pt>
                <c:pt idx="138">
                  <c:v>22</c:v>
                </c:pt>
                <c:pt idx="139">
                  <c:v>30</c:v>
                </c:pt>
                <c:pt idx="140">
                  <c:v>28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29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2">
                  <c:v>23</c:v>
                </c:pt>
                <c:pt idx="163">
                  <c:v>28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25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25</c:v>
                </c:pt>
                <c:pt idx="177">
                  <c:v>26</c:v>
                </c:pt>
                <c:pt idx="178">
                  <c:v>24</c:v>
                </c:pt>
                <c:pt idx="179">
                  <c:v>27</c:v>
                </c:pt>
                <c:pt idx="180">
                  <c:v>26</c:v>
                </c:pt>
                <c:pt idx="181">
                  <c:v>26</c:v>
                </c:pt>
                <c:pt idx="182">
                  <c:v>25</c:v>
                </c:pt>
                <c:pt idx="184">
                  <c:v>30</c:v>
                </c:pt>
                <c:pt idx="185">
                  <c:v>12</c:v>
                </c:pt>
                <c:pt idx="186">
                  <c:v>5</c:v>
                </c:pt>
                <c:pt idx="187">
                  <c:v>31</c:v>
                </c:pt>
                <c:pt idx="188">
                  <c:v>29</c:v>
                </c:pt>
                <c:pt idx="189">
                  <c:v>27</c:v>
                </c:pt>
                <c:pt idx="190">
                  <c:v>28</c:v>
                </c:pt>
                <c:pt idx="191">
                  <c:v>27</c:v>
                </c:pt>
                <c:pt idx="192">
                  <c:v>26</c:v>
                </c:pt>
                <c:pt idx="193">
                  <c:v>28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26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25</c:v>
                </c:pt>
                <c:pt idx="204">
                  <c:v>29</c:v>
                </c:pt>
                <c:pt idx="205">
                  <c:v>29</c:v>
                </c:pt>
                <c:pt idx="206">
                  <c:v>29</c:v>
                </c:pt>
                <c:pt idx="207">
                  <c:v>33</c:v>
                </c:pt>
                <c:pt idx="209">
                  <c:v>6</c:v>
                </c:pt>
                <c:pt idx="210">
                  <c:v>21</c:v>
                </c:pt>
                <c:pt idx="211">
                  <c:v>33</c:v>
                </c:pt>
                <c:pt idx="212">
                  <c:v>30</c:v>
                </c:pt>
                <c:pt idx="213">
                  <c:v>27</c:v>
                </c:pt>
                <c:pt idx="214">
                  <c:v>27</c:v>
                </c:pt>
                <c:pt idx="215">
                  <c:v>28</c:v>
                </c:pt>
                <c:pt idx="216">
                  <c:v>26</c:v>
                </c:pt>
                <c:pt idx="217">
                  <c:v>27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28</c:v>
                </c:pt>
                <c:pt idx="225">
                  <c:v>25</c:v>
                </c:pt>
                <c:pt idx="226">
                  <c:v>31</c:v>
                </c:pt>
                <c:pt idx="227">
                  <c:v>24</c:v>
                </c:pt>
                <c:pt idx="228">
                  <c:v>25</c:v>
                </c:pt>
                <c:pt idx="229">
                  <c:v>28</c:v>
                </c:pt>
                <c:pt idx="230">
                  <c:v>23</c:v>
                </c:pt>
                <c:pt idx="231">
                  <c:v>26</c:v>
                </c:pt>
                <c:pt idx="232">
                  <c:v>5</c:v>
                </c:pt>
                <c:pt idx="234">
                  <c:v>21</c:v>
                </c:pt>
                <c:pt idx="235">
                  <c:v>28</c:v>
                </c:pt>
                <c:pt idx="236">
                  <c:v>30</c:v>
                </c:pt>
                <c:pt idx="237">
                  <c:v>27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28</c:v>
                </c:pt>
                <c:pt idx="242">
                  <c:v>28</c:v>
                </c:pt>
                <c:pt idx="243">
                  <c:v>30</c:v>
                </c:pt>
                <c:pt idx="244">
                  <c:v>31</c:v>
                </c:pt>
                <c:pt idx="245">
                  <c:v>28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26</c:v>
                </c:pt>
                <c:pt idx="250">
                  <c:v>26</c:v>
                </c:pt>
                <c:pt idx="251">
                  <c:v>27</c:v>
                </c:pt>
                <c:pt idx="252">
                  <c:v>27</c:v>
                </c:pt>
                <c:pt idx="253">
                  <c:v>28</c:v>
                </c:pt>
                <c:pt idx="254">
                  <c:v>29</c:v>
                </c:pt>
                <c:pt idx="255">
                  <c:v>32</c:v>
                </c:pt>
                <c:pt idx="256">
                  <c:v>32</c:v>
                </c:pt>
                <c:pt idx="257">
                  <c:v>26</c:v>
                </c:pt>
                <c:pt idx="258">
                  <c:v>31</c:v>
                </c:pt>
                <c:pt idx="259">
                  <c:v>28</c:v>
                </c:pt>
                <c:pt idx="260">
                  <c:v>30</c:v>
                </c:pt>
                <c:pt idx="261">
                  <c:v>31</c:v>
                </c:pt>
                <c:pt idx="262">
                  <c:v>28</c:v>
                </c:pt>
                <c:pt idx="263">
                  <c:v>26</c:v>
                </c:pt>
                <c:pt idx="264">
                  <c:v>25</c:v>
                </c:pt>
                <c:pt idx="265">
                  <c:v>26</c:v>
                </c:pt>
                <c:pt idx="266">
                  <c:v>26</c:v>
                </c:pt>
                <c:pt idx="267">
                  <c:v>27</c:v>
                </c:pt>
                <c:pt idx="268">
                  <c:v>28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28</c:v>
                </c:pt>
                <c:pt idx="273">
                  <c:v>26</c:v>
                </c:pt>
                <c:pt idx="274">
                  <c:v>26</c:v>
                </c:pt>
                <c:pt idx="275">
                  <c:v>25</c:v>
                </c:pt>
                <c:pt idx="276">
                  <c:v>26</c:v>
                </c:pt>
                <c:pt idx="277">
                  <c:v>23</c:v>
                </c:pt>
                <c:pt idx="278">
                  <c:v>25</c:v>
                </c:pt>
                <c:pt idx="279">
                  <c:v>22</c:v>
                </c:pt>
                <c:pt idx="280">
                  <c:v>25</c:v>
                </c:pt>
                <c:pt idx="281">
                  <c:v>26</c:v>
                </c:pt>
                <c:pt idx="282">
                  <c:v>30</c:v>
                </c:pt>
                <c:pt idx="283">
                  <c:v>22</c:v>
                </c:pt>
                <c:pt idx="284">
                  <c:v>26</c:v>
                </c:pt>
                <c:pt idx="285">
                  <c:v>31</c:v>
                </c:pt>
                <c:pt idx="286">
                  <c:v>28</c:v>
                </c:pt>
                <c:pt idx="287">
                  <c:v>28</c:v>
                </c:pt>
                <c:pt idx="288">
                  <c:v>26</c:v>
                </c:pt>
                <c:pt idx="289">
                  <c:v>25</c:v>
                </c:pt>
                <c:pt idx="290">
                  <c:v>26</c:v>
                </c:pt>
                <c:pt idx="291">
                  <c:v>28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29</c:v>
                </c:pt>
                <c:pt idx="296">
                  <c:v>26</c:v>
                </c:pt>
                <c:pt idx="297">
                  <c:v>27</c:v>
                </c:pt>
                <c:pt idx="298">
                  <c:v>28</c:v>
                </c:pt>
                <c:pt idx="299">
                  <c:v>26</c:v>
                </c:pt>
                <c:pt idx="300">
                  <c:v>24</c:v>
                </c:pt>
                <c:pt idx="301">
                  <c:v>24</c:v>
                </c:pt>
                <c:pt idx="302">
                  <c:v>26</c:v>
                </c:pt>
                <c:pt idx="303">
                  <c:v>35</c:v>
                </c:pt>
                <c:pt idx="304">
                  <c:v>32</c:v>
                </c:pt>
                <c:pt idx="305">
                  <c:v>37</c:v>
                </c:pt>
                <c:pt idx="306">
                  <c:v>25</c:v>
                </c:pt>
                <c:pt idx="307">
                  <c:v>28</c:v>
                </c:pt>
                <c:pt idx="308">
                  <c:v>29</c:v>
                </c:pt>
                <c:pt idx="309">
                  <c:v>28</c:v>
                </c:pt>
                <c:pt idx="310">
                  <c:v>25</c:v>
                </c:pt>
                <c:pt idx="311">
                  <c:v>29</c:v>
                </c:pt>
                <c:pt idx="312">
                  <c:v>26</c:v>
                </c:pt>
                <c:pt idx="313">
                  <c:v>28</c:v>
                </c:pt>
                <c:pt idx="314">
                  <c:v>26</c:v>
                </c:pt>
                <c:pt idx="315">
                  <c:v>28</c:v>
                </c:pt>
                <c:pt idx="316">
                  <c:v>27</c:v>
                </c:pt>
                <c:pt idx="317">
                  <c:v>26</c:v>
                </c:pt>
                <c:pt idx="318">
                  <c:v>25</c:v>
                </c:pt>
                <c:pt idx="319">
                  <c:v>25</c:v>
                </c:pt>
                <c:pt idx="320">
                  <c:v>27</c:v>
                </c:pt>
                <c:pt idx="321">
                  <c:v>27</c:v>
                </c:pt>
                <c:pt idx="322">
                  <c:v>28</c:v>
                </c:pt>
                <c:pt idx="323">
                  <c:v>27</c:v>
                </c:pt>
                <c:pt idx="324">
                  <c:v>26</c:v>
                </c:pt>
                <c:pt idx="325">
                  <c:v>25</c:v>
                </c:pt>
                <c:pt idx="326">
                  <c:v>25</c:v>
                </c:pt>
                <c:pt idx="327">
                  <c:v>18</c:v>
                </c:pt>
                <c:pt idx="330">
                  <c:v>18</c:v>
                </c:pt>
                <c:pt idx="331">
                  <c:v>29</c:v>
                </c:pt>
                <c:pt idx="332">
                  <c:v>29</c:v>
                </c:pt>
                <c:pt idx="333">
                  <c:v>27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24</c:v>
                </c:pt>
                <c:pt idx="14">
                  <c:v>25</c:v>
                </c:pt>
                <c:pt idx="16">
                  <c:v>22</c:v>
                </c:pt>
                <c:pt idx="17">
                  <c:v>7</c:v>
                </c:pt>
                <c:pt idx="18">
                  <c:v>25</c:v>
                </c:pt>
                <c:pt idx="19">
                  <c:v>22</c:v>
                </c:pt>
                <c:pt idx="20">
                  <c:v>25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24</c:v>
                </c:pt>
                <c:pt idx="37">
                  <c:v>21</c:v>
                </c:pt>
                <c:pt idx="38">
                  <c:v>30</c:v>
                </c:pt>
                <c:pt idx="39">
                  <c:v>30</c:v>
                </c:pt>
                <c:pt idx="41">
                  <c:v>9</c:v>
                </c:pt>
                <c:pt idx="42">
                  <c:v>24</c:v>
                </c:pt>
                <c:pt idx="43">
                  <c:v>27</c:v>
                </c:pt>
                <c:pt idx="44">
                  <c:v>24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24</c:v>
                </c:pt>
                <c:pt idx="62">
                  <c:v>17</c:v>
                </c:pt>
                <c:pt idx="63">
                  <c:v>29</c:v>
                </c:pt>
                <c:pt idx="64">
                  <c:v>31</c:v>
                </c:pt>
                <c:pt idx="65">
                  <c:v>12</c:v>
                </c:pt>
                <c:pt idx="66">
                  <c:v>26</c:v>
                </c:pt>
                <c:pt idx="67">
                  <c:v>25</c:v>
                </c:pt>
                <c:pt idx="68">
                  <c:v>24</c:v>
                </c:pt>
                <c:pt idx="69">
                  <c:v>23</c:v>
                </c:pt>
                <c:pt idx="70">
                  <c:v>21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90">
                  <c:v>21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19</c:v>
                </c:pt>
                <c:pt idx="112">
                  <c:v>22</c:v>
                </c:pt>
                <c:pt idx="113">
                  <c:v>28</c:v>
                </c:pt>
                <c:pt idx="114">
                  <c:v>20</c:v>
                </c:pt>
                <c:pt idx="115">
                  <c:v>21</c:v>
                </c:pt>
                <c:pt idx="116">
                  <c:v>25</c:v>
                </c:pt>
                <c:pt idx="117">
                  <c:v>22</c:v>
                </c:pt>
                <c:pt idx="118">
                  <c:v>20</c:v>
                </c:pt>
                <c:pt idx="119">
                  <c:v>23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19</c:v>
                </c:pt>
                <c:pt idx="128">
                  <c:v>17</c:v>
                </c:pt>
                <c:pt idx="129">
                  <c:v>23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17</c:v>
                </c:pt>
                <c:pt idx="134">
                  <c:v>17</c:v>
                </c:pt>
                <c:pt idx="135">
                  <c:v>21</c:v>
                </c:pt>
                <c:pt idx="136">
                  <c:v>25</c:v>
                </c:pt>
                <c:pt idx="137">
                  <c:v>24</c:v>
                </c:pt>
                <c:pt idx="138">
                  <c:v>19</c:v>
                </c:pt>
                <c:pt idx="139">
                  <c:v>24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20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20</c:v>
                </c:pt>
                <c:pt idx="157">
                  <c:v>18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23</c:v>
                </c:pt>
                <c:pt idx="164">
                  <c:v>23</c:v>
                </c:pt>
                <c:pt idx="165">
                  <c:v>21</c:v>
                </c:pt>
                <c:pt idx="166">
                  <c:v>20</c:v>
                </c:pt>
                <c:pt idx="167">
                  <c:v>22</c:v>
                </c:pt>
                <c:pt idx="168">
                  <c:v>19</c:v>
                </c:pt>
                <c:pt idx="169">
                  <c:v>21</c:v>
                </c:pt>
                <c:pt idx="170">
                  <c:v>20</c:v>
                </c:pt>
                <c:pt idx="171">
                  <c:v>20</c:v>
                </c:pt>
                <c:pt idx="172">
                  <c:v>21</c:v>
                </c:pt>
                <c:pt idx="173">
                  <c:v>20</c:v>
                </c:pt>
                <c:pt idx="174">
                  <c:v>21</c:v>
                </c:pt>
                <c:pt idx="175">
                  <c:v>19</c:v>
                </c:pt>
                <c:pt idx="176">
                  <c:v>20</c:v>
                </c:pt>
                <c:pt idx="177">
                  <c:v>18</c:v>
                </c:pt>
                <c:pt idx="178">
                  <c:v>21</c:v>
                </c:pt>
                <c:pt idx="179">
                  <c:v>20</c:v>
                </c:pt>
                <c:pt idx="180">
                  <c:v>20</c:v>
                </c:pt>
                <c:pt idx="181">
                  <c:v>22</c:v>
                </c:pt>
                <c:pt idx="182">
                  <c:v>22</c:v>
                </c:pt>
                <c:pt idx="184">
                  <c:v>17</c:v>
                </c:pt>
                <c:pt idx="185">
                  <c:v>10</c:v>
                </c:pt>
                <c:pt idx="186">
                  <c:v>5</c:v>
                </c:pt>
                <c:pt idx="187">
                  <c:v>24</c:v>
                </c:pt>
                <c:pt idx="188">
                  <c:v>24</c:v>
                </c:pt>
                <c:pt idx="189">
                  <c:v>22</c:v>
                </c:pt>
                <c:pt idx="190">
                  <c:v>22</c:v>
                </c:pt>
                <c:pt idx="191">
                  <c:v>22</c:v>
                </c:pt>
                <c:pt idx="192">
                  <c:v>22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24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23</c:v>
                </c:pt>
                <c:pt idx="203">
                  <c:v>21</c:v>
                </c:pt>
                <c:pt idx="204">
                  <c:v>22</c:v>
                </c:pt>
                <c:pt idx="205">
                  <c:v>20</c:v>
                </c:pt>
                <c:pt idx="206">
                  <c:v>26</c:v>
                </c:pt>
                <c:pt idx="207">
                  <c:v>23</c:v>
                </c:pt>
                <c:pt idx="209">
                  <c:v>6</c:v>
                </c:pt>
                <c:pt idx="210">
                  <c:v>20</c:v>
                </c:pt>
                <c:pt idx="211">
                  <c:v>26</c:v>
                </c:pt>
                <c:pt idx="212">
                  <c:v>25</c:v>
                </c:pt>
                <c:pt idx="213">
                  <c:v>23</c:v>
                </c:pt>
                <c:pt idx="214">
                  <c:v>22</c:v>
                </c:pt>
                <c:pt idx="215">
                  <c:v>21</c:v>
                </c:pt>
                <c:pt idx="216">
                  <c:v>21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20</c:v>
                </c:pt>
                <c:pt idx="221">
                  <c:v>22</c:v>
                </c:pt>
                <c:pt idx="222">
                  <c:v>23</c:v>
                </c:pt>
                <c:pt idx="223">
                  <c:v>22</c:v>
                </c:pt>
                <c:pt idx="224">
                  <c:v>22</c:v>
                </c:pt>
                <c:pt idx="225">
                  <c:v>20</c:v>
                </c:pt>
                <c:pt idx="226">
                  <c:v>23</c:v>
                </c:pt>
                <c:pt idx="227">
                  <c:v>20</c:v>
                </c:pt>
                <c:pt idx="228">
                  <c:v>19</c:v>
                </c:pt>
                <c:pt idx="229">
                  <c:v>24</c:v>
                </c:pt>
                <c:pt idx="230">
                  <c:v>14</c:v>
                </c:pt>
                <c:pt idx="231">
                  <c:v>26</c:v>
                </c:pt>
                <c:pt idx="232">
                  <c:v>5</c:v>
                </c:pt>
                <c:pt idx="234">
                  <c:v>6</c:v>
                </c:pt>
                <c:pt idx="235">
                  <c:v>26</c:v>
                </c:pt>
                <c:pt idx="236">
                  <c:v>25</c:v>
                </c:pt>
                <c:pt idx="237">
                  <c:v>22</c:v>
                </c:pt>
                <c:pt idx="238">
                  <c:v>20</c:v>
                </c:pt>
                <c:pt idx="239">
                  <c:v>20</c:v>
                </c:pt>
                <c:pt idx="240">
                  <c:v>22</c:v>
                </c:pt>
                <c:pt idx="241">
                  <c:v>23</c:v>
                </c:pt>
                <c:pt idx="242">
                  <c:v>23</c:v>
                </c:pt>
                <c:pt idx="243">
                  <c:v>25</c:v>
                </c:pt>
                <c:pt idx="244">
                  <c:v>26</c:v>
                </c:pt>
                <c:pt idx="245">
                  <c:v>21</c:v>
                </c:pt>
                <c:pt idx="246">
                  <c:v>21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21</c:v>
                </c:pt>
                <c:pt idx="252">
                  <c:v>21</c:v>
                </c:pt>
                <c:pt idx="253">
                  <c:v>22</c:v>
                </c:pt>
                <c:pt idx="254">
                  <c:v>24</c:v>
                </c:pt>
                <c:pt idx="255">
                  <c:v>23</c:v>
                </c:pt>
                <c:pt idx="256">
                  <c:v>24</c:v>
                </c:pt>
                <c:pt idx="257">
                  <c:v>21</c:v>
                </c:pt>
                <c:pt idx="258">
                  <c:v>21</c:v>
                </c:pt>
                <c:pt idx="259">
                  <c:v>24</c:v>
                </c:pt>
                <c:pt idx="260">
                  <c:v>22</c:v>
                </c:pt>
                <c:pt idx="261">
                  <c:v>24</c:v>
                </c:pt>
                <c:pt idx="262">
                  <c:v>24</c:v>
                </c:pt>
                <c:pt idx="263">
                  <c:v>21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23</c:v>
                </c:pt>
                <c:pt idx="270">
                  <c:v>22</c:v>
                </c:pt>
                <c:pt idx="271">
                  <c:v>23</c:v>
                </c:pt>
                <c:pt idx="272">
                  <c:v>23</c:v>
                </c:pt>
                <c:pt idx="273">
                  <c:v>20</c:v>
                </c:pt>
                <c:pt idx="274">
                  <c:v>21</c:v>
                </c:pt>
                <c:pt idx="275">
                  <c:v>21</c:v>
                </c:pt>
                <c:pt idx="276">
                  <c:v>19</c:v>
                </c:pt>
                <c:pt idx="277">
                  <c:v>18</c:v>
                </c:pt>
                <c:pt idx="278">
                  <c:v>18</c:v>
                </c:pt>
                <c:pt idx="279">
                  <c:v>21</c:v>
                </c:pt>
                <c:pt idx="280">
                  <c:v>21</c:v>
                </c:pt>
                <c:pt idx="281">
                  <c:v>25</c:v>
                </c:pt>
                <c:pt idx="282">
                  <c:v>28</c:v>
                </c:pt>
                <c:pt idx="283">
                  <c:v>18</c:v>
                </c:pt>
                <c:pt idx="284">
                  <c:v>19</c:v>
                </c:pt>
                <c:pt idx="285">
                  <c:v>25</c:v>
                </c:pt>
                <c:pt idx="286">
                  <c:v>22</c:v>
                </c:pt>
                <c:pt idx="287">
                  <c:v>24</c:v>
                </c:pt>
                <c:pt idx="288">
                  <c:v>22</c:v>
                </c:pt>
                <c:pt idx="289">
                  <c:v>20</c:v>
                </c:pt>
                <c:pt idx="290">
                  <c:v>20</c:v>
                </c:pt>
                <c:pt idx="291">
                  <c:v>22</c:v>
                </c:pt>
                <c:pt idx="292">
                  <c:v>23</c:v>
                </c:pt>
                <c:pt idx="293">
                  <c:v>21</c:v>
                </c:pt>
                <c:pt idx="294">
                  <c:v>22</c:v>
                </c:pt>
                <c:pt idx="295">
                  <c:v>21</c:v>
                </c:pt>
                <c:pt idx="296">
                  <c:v>20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21</c:v>
                </c:pt>
                <c:pt idx="301">
                  <c:v>21</c:v>
                </c:pt>
                <c:pt idx="302">
                  <c:v>24</c:v>
                </c:pt>
                <c:pt idx="303">
                  <c:v>35</c:v>
                </c:pt>
                <c:pt idx="304">
                  <c:v>24</c:v>
                </c:pt>
                <c:pt idx="305">
                  <c:v>20</c:v>
                </c:pt>
                <c:pt idx="306">
                  <c:v>24</c:v>
                </c:pt>
                <c:pt idx="307">
                  <c:v>25</c:v>
                </c:pt>
                <c:pt idx="308">
                  <c:v>23</c:v>
                </c:pt>
                <c:pt idx="309">
                  <c:v>24</c:v>
                </c:pt>
                <c:pt idx="310">
                  <c:v>19</c:v>
                </c:pt>
                <c:pt idx="311">
                  <c:v>23</c:v>
                </c:pt>
                <c:pt idx="312">
                  <c:v>21</c:v>
                </c:pt>
                <c:pt idx="313">
                  <c:v>22</c:v>
                </c:pt>
                <c:pt idx="314">
                  <c:v>17</c:v>
                </c:pt>
                <c:pt idx="315">
                  <c:v>22</c:v>
                </c:pt>
                <c:pt idx="316">
                  <c:v>21</c:v>
                </c:pt>
                <c:pt idx="317">
                  <c:v>21</c:v>
                </c:pt>
                <c:pt idx="318">
                  <c:v>20</c:v>
                </c:pt>
                <c:pt idx="319">
                  <c:v>18</c:v>
                </c:pt>
                <c:pt idx="320">
                  <c:v>22</c:v>
                </c:pt>
                <c:pt idx="321">
                  <c:v>22</c:v>
                </c:pt>
                <c:pt idx="322">
                  <c:v>23</c:v>
                </c:pt>
                <c:pt idx="323">
                  <c:v>22</c:v>
                </c:pt>
                <c:pt idx="324">
                  <c:v>19</c:v>
                </c:pt>
                <c:pt idx="325">
                  <c:v>20</c:v>
                </c:pt>
                <c:pt idx="326">
                  <c:v>24</c:v>
                </c:pt>
                <c:pt idx="327">
                  <c:v>15</c:v>
                </c:pt>
                <c:pt idx="330">
                  <c:v>6</c:v>
                </c:pt>
                <c:pt idx="331">
                  <c:v>24</c:v>
                </c:pt>
                <c:pt idx="332">
                  <c:v>22</c:v>
                </c:pt>
                <c:pt idx="333">
                  <c:v>21</c:v>
                </c:pt>
                <c:pt idx="334">
                  <c:v>21</c:v>
                </c:pt>
                <c:pt idx="33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22</c:v>
                </c:pt>
                <c:pt idx="14">
                  <c:v>22</c:v>
                </c:pt>
                <c:pt idx="16">
                  <c:v>5</c:v>
                </c:pt>
                <c:pt idx="17">
                  <c:v>7</c:v>
                </c:pt>
                <c:pt idx="18">
                  <c:v>25</c:v>
                </c:pt>
                <c:pt idx="19">
                  <c:v>20</c:v>
                </c:pt>
                <c:pt idx="20">
                  <c:v>22</c:v>
                </c:pt>
                <c:pt idx="21">
                  <c:v>19</c:v>
                </c:pt>
                <c:pt idx="22">
                  <c:v>18</c:v>
                </c:pt>
                <c:pt idx="23">
                  <c:v>19</c:v>
                </c:pt>
                <c:pt idx="24">
                  <c:v>18</c:v>
                </c:pt>
                <c:pt idx="25">
                  <c:v>17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22</c:v>
                </c:pt>
                <c:pt idx="37">
                  <c:v>16</c:v>
                </c:pt>
                <c:pt idx="38">
                  <c:v>28</c:v>
                </c:pt>
                <c:pt idx="39">
                  <c:v>5</c:v>
                </c:pt>
                <c:pt idx="41">
                  <c:v>9</c:v>
                </c:pt>
                <c:pt idx="42">
                  <c:v>24</c:v>
                </c:pt>
                <c:pt idx="43">
                  <c:v>24</c:v>
                </c:pt>
                <c:pt idx="44">
                  <c:v>21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20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19</c:v>
                </c:pt>
                <c:pt idx="60">
                  <c:v>21</c:v>
                </c:pt>
                <c:pt idx="61">
                  <c:v>22</c:v>
                </c:pt>
                <c:pt idx="62">
                  <c:v>17</c:v>
                </c:pt>
                <c:pt idx="63">
                  <c:v>29</c:v>
                </c:pt>
                <c:pt idx="64">
                  <c:v>31</c:v>
                </c:pt>
                <c:pt idx="65">
                  <c:v>9</c:v>
                </c:pt>
                <c:pt idx="66">
                  <c:v>25</c:v>
                </c:pt>
                <c:pt idx="67">
                  <c:v>22</c:v>
                </c:pt>
                <c:pt idx="68">
                  <c:v>22</c:v>
                </c:pt>
                <c:pt idx="69">
                  <c:v>21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19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18</c:v>
                </c:pt>
                <c:pt idx="78">
                  <c:v>19</c:v>
                </c:pt>
                <c:pt idx="79">
                  <c:v>12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16</c:v>
                </c:pt>
                <c:pt idx="86">
                  <c:v>21</c:v>
                </c:pt>
                <c:pt idx="87">
                  <c:v>18</c:v>
                </c:pt>
                <c:pt idx="88">
                  <c:v>22</c:v>
                </c:pt>
                <c:pt idx="90">
                  <c:v>17</c:v>
                </c:pt>
                <c:pt idx="91">
                  <c:v>24</c:v>
                </c:pt>
                <c:pt idx="92">
                  <c:v>21</c:v>
                </c:pt>
                <c:pt idx="93">
                  <c:v>22</c:v>
                </c:pt>
                <c:pt idx="94">
                  <c:v>22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22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16</c:v>
                </c:pt>
                <c:pt idx="108">
                  <c:v>19</c:v>
                </c:pt>
                <c:pt idx="109">
                  <c:v>20</c:v>
                </c:pt>
                <c:pt idx="110">
                  <c:v>20</c:v>
                </c:pt>
                <c:pt idx="111">
                  <c:v>14</c:v>
                </c:pt>
                <c:pt idx="112">
                  <c:v>11</c:v>
                </c:pt>
                <c:pt idx="113">
                  <c:v>28</c:v>
                </c:pt>
                <c:pt idx="114">
                  <c:v>17</c:v>
                </c:pt>
                <c:pt idx="115">
                  <c:v>14</c:v>
                </c:pt>
                <c:pt idx="116">
                  <c:v>22</c:v>
                </c:pt>
                <c:pt idx="117">
                  <c:v>11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7</c:v>
                </c:pt>
                <c:pt idx="128">
                  <c:v>6</c:v>
                </c:pt>
                <c:pt idx="129">
                  <c:v>21</c:v>
                </c:pt>
                <c:pt idx="130">
                  <c:v>20</c:v>
                </c:pt>
                <c:pt idx="131">
                  <c:v>19</c:v>
                </c:pt>
                <c:pt idx="132">
                  <c:v>21</c:v>
                </c:pt>
                <c:pt idx="133">
                  <c:v>12</c:v>
                </c:pt>
                <c:pt idx="134">
                  <c:v>17</c:v>
                </c:pt>
                <c:pt idx="135">
                  <c:v>21</c:v>
                </c:pt>
                <c:pt idx="136">
                  <c:v>25</c:v>
                </c:pt>
                <c:pt idx="137">
                  <c:v>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21</c:v>
                </c:pt>
                <c:pt idx="149">
                  <c:v>20</c:v>
                </c:pt>
                <c:pt idx="150">
                  <c:v>16</c:v>
                </c:pt>
                <c:pt idx="151">
                  <c:v>17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18</c:v>
                </c:pt>
                <c:pt idx="157">
                  <c:v>17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21</c:v>
                </c:pt>
                <c:pt idx="164">
                  <c:v>18</c:v>
                </c:pt>
                <c:pt idx="165">
                  <c:v>19</c:v>
                </c:pt>
                <c:pt idx="166">
                  <c:v>16</c:v>
                </c:pt>
                <c:pt idx="167">
                  <c:v>19</c:v>
                </c:pt>
                <c:pt idx="168">
                  <c:v>17</c:v>
                </c:pt>
                <c:pt idx="169">
                  <c:v>18</c:v>
                </c:pt>
                <c:pt idx="170">
                  <c:v>18</c:v>
                </c:pt>
                <c:pt idx="171">
                  <c:v>17</c:v>
                </c:pt>
                <c:pt idx="172">
                  <c:v>17</c:v>
                </c:pt>
                <c:pt idx="173">
                  <c:v>18</c:v>
                </c:pt>
                <c:pt idx="174">
                  <c:v>18</c:v>
                </c:pt>
                <c:pt idx="175">
                  <c:v>17</c:v>
                </c:pt>
                <c:pt idx="176">
                  <c:v>18</c:v>
                </c:pt>
                <c:pt idx="177">
                  <c:v>12</c:v>
                </c:pt>
                <c:pt idx="178">
                  <c:v>18</c:v>
                </c:pt>
                <c:pt idx="179">
                  <c:v>17</c:v>
                </c:pt>
                <c:pt idx="180">
                  <c:v>17</c:v>
                </c:pt>
                <c:pt idx="181">
                  <c:v>19</c:v>
                </c:pt>
                <c:pt idx="182">
                  <c:v>15</c:v>
                </c:pt>
                <c:pt idx="184">
                  <c:v>17</c:v>
                </c:pt>
                <c:pt idx="185">
                  <c:v>8</c:v>
                </c:pt>
                <c:pt idx="186">
                  <c:v>5</c:v>
                </c:pt>
                <c:pt idx="187">
                  <c:v>23</c:v>
                </c:pt>
                <c:pt idx="188">
                  <c:v>21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18</c:v>
                </c:pt>
                <c:pt idx="199">
                  <c:v>19</c:v>
                </c:pt>
                <c:pt idx="200">
                  <c:v>19</c:v>
                </c:pt>
                <c:pt idx="201">
                  <c:v>19</c:v>
                </c:pt>
                <c:pt idx="202">
                  <c:v>19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23</c:v>
                </c:pt>
                <c:pt idx="209">
                  <c:v>6</c:v>
                </c:pt>
                <c:pt idx="210">
                  <c:v>20</c:v>
                </c:pt>
                <c:pt idx="211">
                  <c:v>25</c:v>
                </c:pt>
                <c:pt idx="212">
                  <c:v>22</c:v>
                </c:pt>
                <c:pt idx="213">
                  <c:v>20</c:v>
                </c:pt>
                <c:pt idx="214">
                  <c:v>19</c:v>
                </c:pt>
                <c:pt idx="215">
                  <c:v>19</c:v>
                </c:pt>
                <c:pt idx="216">
                  <c:v>19</c:v>
                </c:pt>
                <c:pt idx="217">
                  <c:v>18</c:v>
                </c:pt>
                <c:pt idx="218">
                  <c:v>19</c:v>
                </c:pt>
                <c:pt idx="219">
                  <c:v>20</c:v>
                </c:pt>
                <c:pt idx="220">
                  <c:v>17</c:v>
                </c:pt>
                <c:pt idx="221">
                  <c:v>19</c:v>
                </c:pt>
                <c:pt idx="222">
                  <c:v>20</c:v>
                </c:pt>
                <c:pt idx="223">
                  <c:v>19</c:v>
                </c:pt>
                <c:pt idx="224">
                  <c:v>20</c:v>
                </c:pt>
                <c:pt idx="225">
                  <c:v>17</c:v>
                </c:pt>
                <c:pt idx="226">
                  <c:v>19</c:v>
                </c:pt>
                <c:pt idx="227">
                  <c:v>17</c:v>
                </c:pt>
                <c:pt idx="228">
                  <c:v>16</c:v>
                </c:pt>
                <c:pt idx="229">
                  <c:v>22</c:v>
                </c:pt>
                <c:pt idx="230">
                  <c:v>11</c:v>
                </c:pt>
                <c:pt idx="231">
                  <c:v>26</c:v>
                </c:pt>
                <c:pt idx="232">
                  <c:v>5</c:v>
                </c:pt>
                <c:pt idx="234">
                  <c:v>6</c:v>
                </c:pt>
                <c:pt idx="235">
                  <c:v>21</c:v>
                </c:pt>
                <c:pt idx="236">
                  <c:v>21</c:v>
                </c:pt>
                <c:pt idx="237">
                  <c:v>19</c:v>
                </c:pt>
                <c:pt idx="238">
                  <c:v>17</c:v>
                </c:pt>
                <c:pt idx="239">
                  <c:v>16</c:v>
                </c:pt>
                <c:pt idx="240">
                  <c:v>18</c:v>
                </c:pt>
                <c:pt idx="241">
                  <c:v>20</c:v>
                </c:pt>
                <c:pt idx="242">
                  <c:v>20</c:v>
                </c:pt>
                <c:pt idx="243">
                  <c:v>23</c:v>
                </c:pt>
                <c:pt idx="244">
                  <c:v>23</c:v>
                </c:pt>
                <c:pt idx="245">
                  <c:v>19</c:v>
                </c:pt>
                <c:pt idx="246">
                  <c:v>19</c:v>
                </c:pt>
                <c:pt idx="247">
                  <c:v>19</c:v>
                </c:pt>
                <c:pt idx="248">
                  <c:v>19</c:v>
                </c:pt>
                <c:pt idx="249">
                  <c:v>19</c:v>
                </c:pt>
                <c:pt idx="250">
                  <c:v>20</c:v>
                </c:pt>
                <c:pt idx="251">
                  <c:v>17</c:v>
                </c:pt>
                <c:pt idx="252">
                  <c:v>20</c:v>
                </c:pt>
                <c:pt idx="253">
                  <c:v>19</c:v>
                </c:pt>
                <c:pt idx="254">
                  <c:v>22</c:v>
                </c:pt>
                <c:pt idx="255">
                  <c:v>22</c:v>
                </c:pt>
                <c:pt idx="256">
                  <c:v>24</c:v>
                </c:pt>
                <c:pt idx="257">
                  <c:v>20</c:v>
                </c:pt>
                <c:pt idx="258">
                  <c:v>20</c:v>
                </c:pt>
                <c:pt idx="259">
                  <c:v>17</c:v>
                </c:pt>
                <c:pt idx="260">
                  <c:v>20</c:v>
                </c:pt>
                <c:pt idx="261">
                  <c:v>22</c:v>
                </c:pt>
                <c:pt idx="262">
                  <c:v>21</c:v>
                </c:pt>
                <c:pt idx="263">
                  <c:v>19</c:v>
                </c:pt>
                <c:pt idx="264">
                  <c:v>17</c:v>
                </c:pt>
                <c:pt idx="265">
                  <c:v>20</c:v>
                </c:pt>
                <c:pt idx="266">
                  <c:v>19</c:v>
                </c:pt>
                <c:pt idx="267">
                  <c:v>18</c:v>
                </c:pt>
                <c:pt idx="268">
                  <c:v>20</c:v>
                </c:pt>
                <c:pt idx="269">
                  <c:v>19</c:v>
                </c:pt>
                <c:pt idx="270">
                  <c:v>19</c:v>
                </c:pt>
                <c:pt idx="271">
                  <c:v>20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19</c:v>
                </c:pt>
                <c:pt idx="276">
                  <c:v>15</c:v>
                </c:pt>
                <c:pt idx="277">
                  <c:v>15</c:v>
                </c:pt>
                <c:pt idx="278">
                  <c:v>14</c:v>
                </c:pt>
                <c:pt idx="279">
                  <c:v>21</c:v>
                </c:pt>
                <c:pt idx="280">
                  <c:v>19</c:v>
                </c:pt>
                <c:pt idx="281">
                  <c:v>20</c:v>
                </c:pt>
                <c:pt idx="282">
                  <c:v>26</c:v>
                </c:pt>
                <c:pt idx="283">
                  <c:v>18</c:v>
                </c:pt>
                <c:pt idx="284">
                  <c:v>16</c:v>
                </c:pt>
                <c:pt idx="285">
                  <c:v>24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17</c:v>
                </c:pt>
                <c:pt idx="290">
                  <c:v>18</c:v>
                </c:pt>
                <c:pt idx="291">
                  <c:v>19</c:v>
                </c:pt>
                <c:pt idx="292">
                  <c:v>19</c:v>
                </c:pt>
                <c:pt idx="293">
                  <c:v>19</c:v>
                </c:pt>
                <c:pt idx="294">
                  <c:v>19</c:v>
                </c:pt>
                <c:pt idx="295">
                  <c:v>18</c:v>
                </c:pt>
                <c:pt idx="296">
                  <c:v>18</c:v>
                </c:pt>
                <c:pt idx="297">
                  <c:v>19</c:v>
                </c:pt>
                <c:pt idx="298">
                  <c:v>19</c:v>
                </c:pt>
                <c:pt idx="299">
                  <c:v>19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35</c:v>
                </c:pt>
                <c:pt idx="304">
                  <c:v>24</c:v>
                </c:pt>
                <c:pt idx="305">
                  <c:v>19</c:v>
                </c:pt>
                <c:pt idx="306">
                  <c:v>23</c:v>
                </c:pt>
                <c:pt idx="307">
                  <c:v>21</c:v>
                </c:pt>
                <c:pt idx="308">
                  <c:v>16</c:v>
                </c:pt>
                <c:pt idx="309">
                  <c:v>21</c:v>
                </c:pt>
                <c:pt idx="310">
                  <c:v>16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10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17</c:v>
                </c:pt>
                <c:pt idx="319">
                  <c:v>11</c:v>
                </c:pt>
                <c:pt idx="320">
                  <c:v>19</c:v>
                </c:pt>
                <c:pt idx="321">
                  <c:v>20</c:v>
                </c:pt>
                <c:pt idx="322">
                  <c:v>21</c:v>
                </c:pt>
                <c:pt idx="323">
                  <c:v>19</c:v>
                </c:pt>
                <c:pt idx="324">
                  <c:v>15</c:v>
                </c:pt>
                <c:pt idx="325">
                  <c:v>15</c:v>
                </c:pt>
                <c:pt idx="326">
                  <c:v>24</c:v>
                </c:pt>
                <c:pt idx="327">
                  <c:v>14</c:v>
                </c:pt>
                <c:pt idx="330">
                  <c:v>6</c:v>
                </c:pt>
                <c:pt idx="331">
                  <c:v>21</c:v>
                </c:pt>
                <c:pt idx="332">
                  <c:v>19</c:v>
                </c:pt>
                <c:pt idx="333">
                  <c:v>19</c:v>
                </c:pt>
                <c:pt idx="334">
                  <c:v>18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12</c:v>
                </c:pt>
                <c:pt idx="13">
                  <c:v>11</c:v>
                </c:pt>
                <c:pt idx="14">
                  <c:v>18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16</c:v>
                </c:pt>
                <c:pt idx="20">
                  <c:v>11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13</c:v>
                </c:pt>
                <c:pt idx="30">
                  <c:v>14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9</c:v>
                </c:pt>
                <c:pt idx="36">
                  <c:v>19</c:v>
                </c:pt>
                <c:pt idx="37">
                  <c:v>5</c:v>
                </c:pt>
                <c:pt idx="38">
                  <c:v>27</c:v>
                </c:pt>
                <c:pt idx="39">
                  <c:v>5</c:v>
                </c:pt>
                <c:pt idx="41">
                  <c:v>9</c:v>
                </c:pt>
                <c:pt idx="42">
                  <c:v>22</c:v>
                </c:pt>
                <c:pt idx="43">
                  <c:v>22</c:v>
                </c:pt>
                <c:pt idx="44">
                  <c:v>18</c:v>
                </c:pt>
                <c:pt idx="45">
                  <c:v>17</c:v>
                </c:pt>
                <c:pt idx="46">
                  <c:v>17</c:v>
                </c:pt>
                <c:pt idx="47">
                  <c:v>14</c:v>
                </c:pt>
                <c:pt idx="48">
                  <c:v>16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15</c:v>
                </c:pt>
                <c:pt idx="55">
                  <c:v>16</c:v>
                </c:pt>
                <c:pt idx="56">
                  <c:v>14</c:v>
                </c:pt>
                <c:pt idx="57">
                  <c:v>13</c:v>
                </c:pt>
                <c:pt idx="58">
                  <c:v>11</c:v>
                </c:pt>
                <c:pt idx="59">
                  <c:v>12</c:v>
                </c:pt>
                <c:pt idx="60">
                  <c:v>17</c:v>
                </c:pt>
                <c:pt idx="61">
                  <c:v>15</c:v>
                </c:pt>
                <c:pt idx="62">
                  <c:v>17</c:v>
                </c:pt>
                <c:pt idx="63">
                  <c:v>27</c:v>
                </c:pt>
                <c:pt idx="64">
                  <c:v>31</c:v>
                </c:pt>
                <c:pt idx="65">
                  <c:v>8</c:v>
                </c:pt>
                <c:pt idx="66">
                  <c:v>22</c:v>
                </c:pt>
                <c:pt idx="67">
                  <c:v>19</c:v>
                </c:pt>
                <c:pt idx="68">
                  <c:v>17</c:v>
                </c:pt>
                <c:pt idx="69">
                  <c:v>17</c:v>
                </c:pt>
                <c:pt idx="70">
                  <c:v>14</c:v>
                </c:pt>
                <c:pt idx="71">
                  <c:v>16</c:v>
                </c:pt>
                <c:pt idx="72">
                  <c:v>14</c:v>
                </c:pt>
                <c:pt idx="73">
                  <c:v>13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14</c:v>
                </c:pt>
                <c:pt idx="78">
                  <c:v>12</c:v>
                </c:pt>
                <c:pt idx="79">
                  <c:v>8</c:v>
                </c:pt>
                <c:pt idx="80">
                  <c:v>16</c:v>
                </c:pt>
                <c:pt idx="81">
                  <c:v>16</c:v>
                </c:pt>
                <c:pt idx="82">
                  <c:v>12</c:v>
                </c:pt>
                <c:pt idx="83">
                  <c:v>15</c:v>
                </c:pt>
                <c:pt idx="84">
                  <c:v>14</c:v>
                </c:pt>
                <c:pt idx="85">
                  <c:v>13</c:v>
                </c:pt>
                <c:pt idx="86">
                  <c:v>16</c:v>
                </c:pt>
                <c:pt idx="87">
                  <c:v>9</c:v>
                </c:pt>
                <c:pt idx="88">
                  <c:v>16</c:v>
                </c:pt>
                <c:pt idx="90">
                  <c:v>15</c:v>
                </c:pt>
                <c:pt idx="91">
                  <c:v>21</c:v>
                </c:pt>
                <c:pt idx="92">
                  <c:v>18</c:v>
                </c:pt>
                <c:pt idx="93">
                  <c:v>20</c:v>
                </c:pt>
                <c:pt idx="94">
                  <c:v>19</c:v>
                </c:pt>
                <c:pt idx="95">
                  <c:v>11</c:v>
                </c:pt>
                <c:pt idx="96">
                  <c:v>14</c:v>
                </c:pt>
                <c:pt idx="97">
                  <c:v>13</c:v>
                </c:pt>
                <c:pt idx="98">
                  <c:v>15</c:v>
                </c:pt>
                <c:pt idx="99">
                  <c:v>13</c:v>
                </c:pt>
                <c:pt idx="100">
                  <c:v>15</c:v>
                </c:pt>
                <c:pt idx="101">
                  <c:v>13</c:v>
                </c:pt>
                <c:pt idx="102">
                  <c:v>14</c:v>
                </c:pt>
                <c:pt idx="103">
                  <c:v>17</c:v>
                </c:pt>
                <c:pt idx="104">
                  <c:v>14</c:v>
                </c:pt>
                <c:pt idx="105">
                  <c:v>13</c:v>
                </c:pt>
                <c:pt idx="106">
                  <c:v>18</c:v>
                </c:pt>
                <c:pt idx="107">
                  <c:v>14</c:v>
                </c:pt>
                <c:pt idx="108">
                  <c:v>14</c:v>
                </c:pt>
                <c:pt idx="109">
                  <c:v>18</c:v>
                </c:pt>
                <c:pt idx="110">
                  <c:v>12</c:v>
                </c:pt>
                <c:pt idx="111">
                  <c:v>5</c:v>
                </c:pt>
                <c:pt idx="112">
                  <c:v>10</c:v>
                </c:pt>
                <c:pt idx="113">
                  <c:v>24</c:v>
                </c:pt>
                <c:pt idx="114">
                  <c:v>13</c:v>
                </c:pt>
                <c:pt idx="115">
                  <c:v>5</c:v>
                </c:pt>
                <c:pt idx="116">
                  <c:v>5</c:v>
                </c:pt>
                <c:pt idx="117">
                  <c:v>10</c:v>
                </c:pt>
                <c:pt idx="118">
                  <c:v>16</c:v>
                </c:pt>
                <c:pt idx="119">
                  <c:v>9</c:v>
                </c:pt>
                <c:pt idx="120">
                  <c:v>15</c:v>
                </c:pt>
                <c:pt idx="121">
                  <c:v>15</c:v>
                </c:pt>
                <c:pt idx="122">
                  <c:v>14</c:v>
                </c:pt>
                <c:pt idx="123">
                  <c:v>13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6</c:v>
                </c:pt>
                <c:pt idx="128">
                  <c:v>5</c:v>
                </c:pt>
                <c:pt idx="129">
                  <c:v>18</c:v>
                </c:pt>
                <c:pt idx="130">
                  <c:v>18</c:v>
                </c:pt>
                <c:pt idx="131">
                  <c:v>11</c:v>
                </c:pt>
                <c:pt idx="132">
                  <c:v>14</c:v>
                </c:pt>
                <c:pt idx="133">
                  <c:v>5</c:v>
                </c:pt>
                <c:pt idx="134">
                  <c:v>15</c:v>
                </c:pt>
                <c:pt idx="135">
                  <c:v>9</c:v>
                </c:pt>
                <c:pt idx="136">
                  <c:v>24</c:v>
                </c:pt>
                <c:pt idx="137">
                  <c:v>7</c:v>
                </c:pt>
                <c:pt idx="138">
                  <c:v>17</c:v>
                </c:pt>
                <c:pt idx="139">
                  <c:v>7</c:v>
                </c:pt>
                <c:pt idx="140">
                  <c:v>7</c:v>
                </c:pt>
                <c:pt idx="141">
                  <c:v>11</c:v>
                </c:pt>
                <c:pt idx="142">
                  <c:v>17</c:v>
                </c:pt>
                <c:pt idx="143">
                  <c:v>14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16</c:v>
                </c:pt>
                <c:pt idx="149">
                  <c:v>16</c:v>
                </c:pt>
                <c:pt idx="150">
                  <c:v>11</c:v>
                </c:pt>
                <c:pt idx="151">
                  <c:v>13</c:v>
                </c:pt>
                <c:pt idx="152">
                  <c:v>12</c:v>
                </c:pt>
                <c:pt idx="153">
                  <c:v>12</c:v>
                </c:pt>
                <c:pt idx="154">
                  <c:v>11</c:v>
                </c:pt>
                <c:pt idx="155">
                  <c:v>15</c:v>
                </c:pt>
                <c:pt idx="156">
                  <c:v>13</c:v>
                </c:pt>
                <c:pt idx="157">
                  <c:v>12</c:v>
                </c:pt>
                <c:pt idx="158">
                  <c:v>17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11</c:v>
                </c:pt>
                <c:pt idx="164">
                  <c:v>15</c:v>
                </c:pt>
                <c:pt idx="165">
                  <c:v>9</c:v>
                </c:pt>
                <c:pt idx="166">
                  <c:v>11</c:v>
                </c:pt>
                <c:pt idx="167">
                  <c:v>16</c:v>
                </c:pt>
                <c:pt idx="168">
                  <c:v>13</c:v>
                </c:pt>
                <c:pt idx="169">
                  <c:v>13</c:v>
                </c:pt>
                <c:pt idx="170">
                  <c:v>14</c:v>
                </c:pt>
                <c:pt idx="171">
                  <c:v>11</c:v>
                </c:pt>
                <c:pt idx="172">
                  <c:v>13</c:v>
                </c:pt>
                <c:pt idx="173">
                  <c:v>14</c:v>
                </c:pt>
                <c:pt idx="174">
                  <c:v>13</c:v>
                </c:pt>
                <c:pt idx="175">
                  <c:v>12</c:v>
                </c:pt>
                <c:pt idx="176">
                  <c:v>14</c:v>
                </c:pt>
                <c:pt idx="177">
                  <c:v>7</c:v>
                </c:pt>
                <c:pt idx="178">
                  <c:v>15</c:v>
                </c:pt>
                <c:pt idx="179">
                  <c:v>13</c:v>
                </c:pt>
                <c:pt idx="180">
                  <c:v>14</c:v>
                </c:pt>
                <c:pt idx="181">
                  <c:v>5</c:v>
                </c:pt>
                <c:pt idx="182">
                  <c:v>14</c:v>
                </c:pt>
                <c:pt idx="184">
                  <c:v>17</c:v>
                </c:pt>
                <c:pt idx="185">
                  <c:v>6</c:v>
                </c:pt>
                <c:pt idx="186">
                  <c:v>5</c:v>
                </c:pt>
                <c:pt idx="187">
                  <c:v>17</c:v>
                </c:pt>
                <c:pt idx="188">
                  <c:v>16</c:v>
                </c:pt>
                <c:pt idx="189">
                  <c:v>9</c:v>
                </c:pt>
                <c:pt idx="190">
                  <c:v>8</c:v>
                </c:pt>
                <c:pt idx="191">
                  <c:v>12</c:v>
                </c:pt>
                <c:pt idx="192">
                  <c:v>16</c:v>
                </c:pt>
                <c:pt idx="193">
                  <c:v>15</c:v>
                </c:pt>
                <c:pt idx="194">
                  <c:v>16</c:v>
                </c:pt>
                <c:pt idx="195">
                  <c:v>15</c:v>
                </c:pt>
                <c:pt idx="196">
                  <c:v>15</c:v>
                </c:pt>
                <c:pt idx="197">
                  <c:v>14</c:v>
                </c:pt>
                <c:pt idx="198">
                  <c:v>13</c:v>
                </c:pt>
                <c:pt idx="199">
                  <c:v>12</c:v>
                </c:pt>
                <c:pt idx="200">
                  <c:v>15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15</c:v>
                </c:pt>
                <c:pt idx="205">
                  <c:v>13</c:v>
                </c:pt>
                <c:pt idx="206">
                  <c:v>14</c:v>
                </c:pt>
                <c:pt idx="207">
                  <c:v>20</c:v>
                </c:pt>
                <c:pt idx="209">
                  <c:v>6</c:v>
                </c:pt>
                <c:pt idx="210">
                  <c:v>12</c:v>
                </c:pt>
                <c:pt idx="211">
                  <c:v>18</c:v>
                </c:pt>
                <c:pt idx="212">
                  <c:v>17</c:v>
                </c:pt>
                <c:pt idx="213">
                  <c:v>16</c:v>
                </c:pt>
                <c:pt idx="214">
                  <c:v>6</c:v>
                </c:pt>
                <c:pt idx="215">
                  <c:v>14</c:v>
                </c:pt>
                <c:pt idx="216">
                  <c:v>13</c:v>
                </c:pt>
                <c:pt idx="217">
                  <c:v>14</c:v>
                </c:pt>
                <c:pt idx="218">
                  <c:v>15</c:v>
                </c:pt>
                <c:pt idx="219">
                  <c:v>16</c:v>
                </c:pt>
                <c:pt idx="220">
                  <c:v>12</c:v>
                </c:pt>
                <c:pt idx="221">
                  <c:v>15</c:v>
                </c:pt>
                <c:pt idx="222">
                  <c:v>16</c:v>
                </c:pt>
                <c:pt idx="223">
                  <c:v>13</c:v>
                </c:pt>
                <c:pt idx="224">
                  <c:v>15</c:v>
                </c:pt>
                <c:pt idx="225">
                  <c:v>12</c:v>
                </c:pt>
                <c:pt idx="226">
                  <c:v>14</c:v>
                </c:pt>
                <c:pt idx="227">
                  <c:v>13</c:v>
                </c:pt>
                <c:pt idx="228">
                  <c:v>11</c:v>
                </c:pt>
                <c:pt idx="229">
                  <c:v>15</c:v>
                </c:pt>
                <c:pt idx="230">
                  <c:v>6</c:v>
                </c:pt>
                <c:pt idx="231">
                  <c:v>23</c:v>
                </c:pt>
                <c:pt idx="232">
                  <c:v>5</c:v>
                </c:pt>
                <c:pt idx="234">
                  <c:v>6</c:v>
                </c:pt>
                <c:pt idx="235">
                  <c:v>15</c:v>
                </c:pt>
                <c:pt idx="236">
                  <c:v>15</c:v>
                </c:pt>
                <c:pt idx="237">
                  <c:v>14</c:v>
                </c:pt>
                <c:pt idx="238">
                  <c:v>14</c:v>
                </c:pt>
                <c:pt idx="239">
                  <c:v>9</c:v>
                </c:pt>
                <c:pt idx="240">
                  <c:v>14</c:v>
                </c:pt>
                <c:pt idx="241">
                  <c:v>16</c:v>
                </c:pt>
                <c:pt idx="242">
                  <c:v>15</c:v>
                </c:pt>
                <c:pt idx="243">
                  <c:v>18</c:v>
                </c:pt>
                <c:pt idx="244">
                  <c:v>15</c:v>
                </c:pt>
                <c:pt idx="245">
                  <c:v>16</c:v>
                </c:pt>
                <c:pt idx="246">
                  <c:v>14</c:v>
                </c:pt>
                <c:pt idx="247">
                  <c:v>12</c:v>
                </c:pt>
                <c:pt idx="248">
                  <c:v>16</c:v>
                </c:pt>
                <c:pt idx="249">
                  <c:v>15</c:v>
                </c:pt>
                <c:pt idx="250">
                  <c:v>15</c:v>
                </c:pt>
                <c:pt idx="251">
                  <c:v>13</c:v>
                </c:pt>
                <c:pt idx="252">
                  <c:v>17</c:v>
                </c:pt>
                <c:pt idx="253">
                  <c:v>16</c:v>
                </c:pt>
                <c:pt idx="254">
                  <c:v>18</c:v>
                </c:pt>
                <c:pt idx="255">
                  <c:v>21</c:v>
                </c:pt>
                <c:pt idx="256">
                  <c:v>23</c:v>
                </c:pt>
                <c:pt idx="257">
                  <c:v>19</c:v>
                </c:pt>
                <c:pt idx="258">
                  <c:v>16</c:v>
                </c:pt>
                <c:pt idx="259">
                  <c:v>16</c:v>
                </c:pt>
                <c:pt idx="260">
                  <c:v>15</c:v>
                </c:pt>
                <c:pt idx="261">
                  <c:v>18</c:v>
                </c:pt>
                <c:pt idx="262">
                  <c:v>15</c:v>
                </c:pt>
                <c:pt idx="263">
                  <c:v>14</c:v>
                </c:pt>
                <c:pt idx="264">
                  <c:v>12</c:v>
                </c:pt>
                <c:pt idx="265">
                  <c:v>17</c:v>
                </c:pt>
                <c:pt idx="266">
                  <c:v>15</c:v>
                </c:pt>
                <c:pt idx="267">
                  <c:v>15</c:v>
                </c:pt>
                <c:pt idx="268">
                  <c:v>16</c:v>
                </c:pt>
                <c:pt idx="269">
                  <c:v>16</c:v>
                </c:pt>
                <c:pt idx="270">
                  <c:v>13</c:v>
                </c:pt>
                <c:pt idx="271">
                  <c:v>15</c:v>
                </c:pt>
                <c:pt idx="272">
                  <c:v>14</c:v>
                </c:pt>
                <c:pt idx="273">
                  <c:v>8</c:v>
                </c:pt>
                <c:pt idx="274">
                  <c:v>15</c:v>
                </c:pt>
                <c:pt idx="275">
                  <c:v>11</c:v>
                </c:pt>
                <c:pt idx="276">
                  <c:v>12</c:v>
                </c:pt>
                <c:pt idx="277">
                  <c:v>14</c:v>
                </c:pt>
                <c:pt idx="278">
                  <c:v>7</c:v>
                </c:pt>
                <c:pt idx="279">
                  <c:v>19</c:v>
                </c:pt>
                <c:pt idx="280">
                  <c:v>6</c:v>
                </c:pt>
                <c:pt idx="281">
                  <c:v>20</c:v>
                </c:pt>
                <c:pt idx="282">
                  <c:v>26</c:v>
                </c:pt>
                <c:pt idx="283">
                  <c:v>18</c:v>
                </c:pt>
                <c:pt idx="284">
                  <c:v>5</c:v>
                </c:pt>
                <c:pt idx="285">
                  <c:v>17</c:v>
                </c:pt>
                <c:pt idx="286">
                  <c:v>18</c:v>
                </c:pt>
                <c:pt idx="287">
                  <c:v>17</c:v>
                </c:pt>
                <c:pt idx="288">
                  <c:v>17</c:v>
                </c:pt>
                <c:pt idx="289">
                  <c:v>5</c:v>
                </c:pt>
                <c:pt idx="290">
                  <c:v>13</c:v>
                </c:pt>
                <c:pt idx="291">
                  <c:v>16</c:v>
                </c:pt>
                <c:pt idx="292">
                  <c:v>15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14</c:v>
                </c:pt>
                <c:pt idx="297">
                  <c:v>16</c:v>
                </c:pt>
                <c:pt idx="298">
                  <c:v>13</c:v>
                </c:pt>
                <c:pt idx="299">
                  <c:v>15</c:v>
                </c:pt>
                <c:pt idx="300">
                  <c:v>5</c:v>
                </c:pt>
                <c:pt idx="301">
                  <c:v>8</c:v>
                </c:pt>
                <c:pt idx="302">
                  <c:v>15</c:v>
                </c:pt>
                <c:pt idx="303">
                  <c:v>35</c:v>
                </c:pt>
                <c:pt idx="304">
                  <c:v>24</c:v>
                </c:pt>
                <c:pt idx="305">
                  <c:v>12</c:v>
                </c:pt>
                <c:pt idx="306">
                  <c:v>22</c:v>
                </c:pt>
                <c:pt idx="307">
                  <c:v>16</c:v>
                </c:pt>
                <c:pt idx="308">
                  <c:v>5</c:v>
                </c:pt>
                <c:pt idx="309">
                  <c:v>17</c:v>
                </c:pt>
                <c:pt idx="310">
                  <c:v>10</c:v>
                </c:pt>
                <c:pt idx="311">
                  <c:v>13</c:v>
                </c:pt>
                <c:pt idx="312">
                  <c:v>14</c:v>
                </c:pt>
                <c:pt idx="313">
                  <c:v>12</c:v>
                </c:pt>
                <c:pt idx="314">
                  <c:v>8</c:v>
                </c:pt>
                <c:pt idx="315">
                  <c:v>16</c:v>
                </c:pt>
                <c:pt idx="316">
                  <c:v>14</c:v>
                </c:pt>
                <c:pt idx="317">
                  <c:v>14</c:v>
                </c:pt>
                <c:pt idx="318">
                  <c:v>13</c:v>
                </c:pt>
                <c:pt idx="319">
                  <c:v>8</c:v>
                </c:pt>
                <c:pt idx="320">
                  <c:v>15</c:v>
                </c:pt>
                <c:pt idx="321">
                  <c:v>17</c:v>
                </c:pt>
                <c:pt idx="322">
                  <c:v>18</c:v>
                </c:pt>
                <c:pt idx="323">
                  <c:v>12</c:v>
                </c:pt>
                <c:pt idx="324">
                  <c:v>11</c:v>
                </c:pt>
                <c:pt idx="325">
                  <c:v>11</c:v>
                </c:pt>
                <c:pt idx="326">
                  <c:v>23</c:v>
                </c:pt>
                <c:pt idx="327">
                  <c:v>12</c:v>
                </c:pt>
                <c:pt idx="330">
                  <c:v>6</c:v>
                </c:pt>
                <c:pt idx="331">
                  <c:v>15</c:v>
                </c:pt>
                <c:pt idx="332">
                  <c:v>16</c:v>
                </c:pt>
                <c:pt idx="333">
                  <c:v>9</c:v>
                </c:pt>
                <c:pt idx="334">
                  <c:v>14</c:v>
                </c:pt>
                <c:pt idx="33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51616"/>
        <c:axId val="340451224"/>
      </c:lineChart>
      <c:catAx>
        <c:axId val="34045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51224"/>
        <c:crosses val="autoZero"/>
        <c:auto val="1"/>
        <c:lblAlgn val="ctr"/>
        <c:lblOffset val="100"/>
        <c:noMultiLvlLbl val="1"/>
      </c:catAx>
      <c:valAx>
        <c:axId val="34045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5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4720"/>
        <c:axId val="358713936"/>
      </c:lineChart>
      <c:catAx>
        <c:axId val="35871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3936"/>
        <c:crosses val="autoZero"/>
        <c:auto val="1"/>
        <c:lblAlgn val="ctr"/>
        <c:lblOffset val="100"/>
        <c:noMultiLvlLbl val="1"/>
      </c:catAx>
      <c:valAx>
        <c:axId val="35871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12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6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14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6680"/>
        <c:axId val="358711192"/>
      </c:lineChart>
      <c:catAx>
        <c:axId val="35871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11192"/>
        <c:crosses val="autoZero"/>
        <c:auto val="1"/>
        <c:lblAlgn val="ctr"/>
        <c:lblOffset val="100"/>
        <c:noMultiLvlLbl val="1"/>
      </c:catAx>
      <c:valAx>
        <c:axId val="35871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23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17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24</v>
      </c>
      <c r="E16" s="2">
        <v>22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22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7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25</v>
      </c>
      <c r="E21" s="2">
        <v>25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25</v>
      </c>
      <c r="E23" s="2">
        <v>22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21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20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17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20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22</v>
      </c>
      <c r="E36" s="2">
        <v>20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21</v>
      </c>
      <c r="E38" s="2">
        <v>19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24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21</v>
      </c>
      <c r="E40" s="2">
        <v>16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30</v>
      </c>
      <c r="E41" s="2">
        <v>28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30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>
        <v>30</v>
      </c>
      <c r="D46" s="2">
        <v>27</v>
      </c>
      <c r="E46" s="2">
        <v>24</v>
      </c>
      <c r="F46" s="2">
        <v>22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21</v>
      </c>
      <c r="F47" s="2">
        <v>18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28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27</v>
      </c>
      <c r="D50" s="2">
        <v>23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21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22</v>
      </c>
      <c r="E56" s="2">
        <v>19</v>
      </c>
      <c r="F56" s="2">
        <v>16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28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11</v>
      </c>
      <c r="G61" s="2"/>
      <c r="H61" s="2"/>
    </row>
    <row r="62" spans="2:8">
      <c r="B62" s="2" t="s">
        <v>95</v>
      </c>
      <c r="C62" s="2">
        <v>26</v>
      </c>
      <c r="D62" s="2">
        <v>21</v>
      </c>
      <c r="E62" s="2">
        <v>19</v>
      </c>
      <c r="F62" s="2">
        <v>12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15</v>
      </c>
      <c r="G64" s="2"/>
      <c r="H64" s="2"/>
    </row>
    <row r="65" spans="2:8">
      <c r="B65" s="2" t="s">
        <v>98</v>
      </c>
      <c r="C65" s="2">
        <v>18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>
        <v>31</v>
      </c>
      <c r="F67" s="2">
        <v>31</v>
      </c>
      <c r="G67" s="2"/>
      <c r="H67" s="2"/>
    </row>
    <row r="68" spans="2:8">
      <c r="B68" s="2" t="s">
        <v>101</v>
      </c>
      <c r="C68" s="2">
        <v>17</v>
      </c>
      <c r="D68" s="2">
        <v>12</v>
      </c>
      <c r="E68" s="2">
        <v>9</v>
      </c>
      <c r="F68" s="2">
        <v>8</v>
      </c>
      <c r="G68" s="2"/>
      <c r="H68" s="2"/>
    </row>
    <row r="69" spans="2:8">
      <c r="B69" s="2" t="s">
        <v>102</v>
      </c>
      <c r="C69" s="2">
        <v>29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29</v>
      </c>
      <c r="D70" s="2">
        <v>25</v>
      </c>
      <c r="E70" s="2">
        <v>22</v>
      </c>
      <c r="F70" s="2">
        <v>19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22</v>
      </c>
      <c r="F71" s="2">
        <v>17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21</v>
      </c>
      <c r="F72" s="2">
        <v>17</v>
      </c>
      <c r="G72" s="2"/>
      <c r="H72" s="2"/>
    </row>
    <row r="73" spans="2:8">
      <c r="B73" s="2" t="s">
        <v>106</v>
      </c>
      <c r="C73" s="2">
        <v>26</v>
      </c>
      <c r="D73" s="2">
        <v>21</v>
      </c>
      <c r="E73" s="2">
        <v>18</v>
      </c>
      <c r="F73" s="2">
        <v>14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19</v>
      </c>
      <c r="F76" s="2">
        <v>13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21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18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12</v>
      </c>
      <c r="G81" s="2"/>
      <c r="H81" s="2"/>
    </row>
    <row r="82" spans="2:8">
      <c r="B82" s="2" t="s">
        <v>115</v>
      </c>
      <c r="C82" s="2">
        <v>27</v>
      </c>
      <c r="D82" s="2">
        <v>18</v>
      </c>
      <c r="E82" s="2">
        <v>12</v>
      </c>
      <c r="F82" s="2">
        <v>8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19</v>
      </c>
      <c r="F85" s="2">
        <v>12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26</v>
      </c>
      <c r="D87" s="2">
        <v>21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28</v>
      </c>
      <c r="D88" s="2">
        <v>21</v>
      </c>
      <c r="E88" s="2">
        <v>16</v>
      </c>
      <c r="F88" s="2">
        <v>13</v>
      </c>
      <c r="G88" s="2"/>
      <c r="H88" s="2"/>
    </row>
    <row r="89" spans="2:8">
      <c r="B89" s="2" t="s">
        <v>122</v>
      </c>
      <c r="C89" s="2">
        <v>26</v>
      </c>
      <c r="D89" s="2">
        <v>22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25</v>
      </c>
      <c r="D90" s="2">
        <v>22</v>
      </c>
      <c r="E90" s="2">
        <v>18</v>
      </c>
      <c r="F90" s="2">
        <v>9</v>
      </c>
      <c r="G90" s="2"/>
      <c r="H90" s="2"/>
    </row>
    <row r="91" spans="2:8">
      <c r="B91" s="2" t="s">
        <v>124</v>
      </c>
      <c r="C91" s="2">
        <v>26</v>
      </c>
      <c r="D91" s="2">
        <v>23</v>
      </c>
      <c r="E91" s="2">
        <v>22</v>
      </c>
      <c r="F91" s="2">
        <v>16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21</v>
      </c>
      <c r="E93" s="2">
        <v>17</v>
      </c>
      <c r="F93" s="2">
        <v>15</v>
      </c>
      <c r="G93" s="2"/>
      <c r="H93" s="2"/>
    </row>
    <row r="94" spans="2:8">
      <c r="B94" s="2" t="s">
        <v>127</v>
      </c>
      <c r="C94" s="2">
        <v>28</v>
      </c>
      <c r="D94" s="2">
        <v>25</v>
      </c>
      <c r="E94" s="2">
        <v>24</v>
      </c>
      <c r="F94" s="2">
        <v>21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21</v>
      </c>
      <c r="F95" s="2">
        <v>18</v>
      </c>
      <c r="G95" s="2"/>
      <c r="H95" s="2"/>
    </row>
    <row r="96" spans="2:8">
      <c r="B96" s="2" t="s">
        <v>129</v>
      </c>
      <c r="C96" s="2">
        <v>28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22</v>
      </c>
      <c r="F97" s="2">
        <v>19</v>
      </c>
      <c r="G97" s="2"/>
      <c r="H97" s="2"/>
    </row>
    <row r="98" spans="2:8">
      <c r="B98" s="2" t="s">
        <v>131</v>
      </c>
      <c r="C98" s="2">
        <v>28</v>
      </c>
      <c r="D98" s="2">
        <v>21</v>
      </c>
      <c r="E98" s="2">
        <v>18</v>
      </c>
      <c r="F98" s="2">
        <v>11</v>
      </c>
      <c r="G98" s="2"/>
      <c r="H98" s="2"/>
    </row>
    <row r="99" spans="2:8">
      <c r="B99" s="2" t="s">
        <v>132</v>
      </c>
      <c r="C99" s="2">
        <v>26</v>
      </c>
      <c r="D99" s="2">
        <v>21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24</v>
      </c>
      <c r="D100" s="2">
        <v>20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21</v>
      </c>
      <c r="E104" s="2">
        <v>19</v>
      </c>
      <c r="F104" s="2">
        <v>13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31</v>
      </c>
      <c r="D109" s="2">
        <v>24</v>
      </c>
      <c r="E109" s="2">
        <v>21</v>
      </c>
      <c r="F109" s="2">
        <v>18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16</v>
      </c>
      <c r="F110" s="2">
        <v>14</v>
      </c>
      <c r="G110" s="2"/>
      <c r="H110" s="2"/>
    </row>
    <row r="111" spans="2:8">
      <c r="B111" s="2" t="s">
        <v>144</v>
      </c>
      <c r="C111" s="2">
        <v>25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30</v>
      </c>
      <c r="D112" s="2">
        <v>20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12</v>
      </c>
      <c r="G113" s="2"/>
      <c r="H113" s="2"/>
    </row>
    <row r="114" spans="2:8">
      <c r="B114" s="2" t="s">
        <v>147</v>
      </c>
      <c r="C114" s="2">
        <v>35</v>
      </c>
      <c r="D114" s="2">
        <v>19</v>
      </c>
      <c r="E114" s="2">
        <v>14</v>
      </c>
      <c r="F114" s="2">
        <v>5</v>
      </c>
      <c r="G114" s="2"/>
      <c r="H114" s="2"/>
    </row>
    <row r="115" spans="2:8">
      <c r="B115" s="2" t="s">
        <v>148</v>
      </c>
      <c r="C115" s="2">
        <v>26</v>
      </c>
      <c r="D115" s="2">
        <v>22</v>
      </c>
      <c r="E115" s="2">
        <v>11</v>
      </c>
      <c r="F115" s="2">
        <v>10</v>
      </c>
      <c r="G115" s="2"/>
      <c r="H115" s="2"/>
    </row>
    <row r="116" spans="2:8">
      <c r="B116" s="2" t="s">
        <v>149</v>
      </c>
      <c r="C116" s="2">
        <v>30</v>
      </c>
      <c r="D116" s="2">
        <v>28</v>
      </c>
      <c r="E116" s="2">
        <v>28</v>
      </c>
      <c r="F116" s="2">
        <v>24</v>
      </c>
      <c r="G116" s="2"/>
      <c r="H116" s="2"/>
    </row>
    <row r="117" spans="2:8">
      <c r="B117" s="2" t="s">
        <v>150</v>
      </c>
      <c r="C117" s="2">
        <v>29</v>
      </c>
      <c r="D117" s="2">
        <v>20</v>
      </c>
      <c r="E117" s="2">
        <v>17</v>
      </c>
      <c r="F117" s="2">
        <v>13</v>
      </c>
      <c r="G117" s="2"/>
      <c r="H117" s="2"/>
    </row>
    <row r="118" spans="2:8">
      <c r="B118" s="2" t="s">
        <v>151</v>
      </c>
      <c r="C118" s="2">
        <v>26</v>
      </c>
      <c r="D118" s="2">
        <v>21</v>
      </c>
      <c r="E118" s="2">
        <v>14</v>
      </c>
      <c r="F118" s="2">
        <v>5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22</v>
      </c>
      <c r="F119" s="2">
        <v>5</v>
      </c>
      <c r="G119" s="2"/>
      <c r="H119" s="2"/>
    </row>
    <row r="120" spans="2:8">
      <c r="B120" s="2" t="s">
        <v>153</v>
      </c>
      <c r="C120" s="2">
        <v>32</v>
      </c>
      <c r="D120" s="2">
        <v>22</v>
      </c>
      <c r="E120" s="2">
        <v>11</v>
      </c>
      <c r="F120" s="2">
        <v>10</v>
      </c>
      <c r="G120" s="2"/>
      <c r="H120" s="2"/>
    </row>
    <row r="121" spans="2:8">
      <c r="B121" s="2" t="s">
        <v>154</v>
      </c>
      <c r="C121" s="2">
        <v>24</v>
      </c>
      <c r="D121" s="2">
        <v>20</v>
      </c>
      <c r="E121" s="2">
        <v>18</v>
      </c>
      <c r="F121" s="2">
        <v>16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19</v>
      </c>
      <c r="F122" s="2">
        <v>9</v>
      </c>
      <c r="G122" s="2"/>
      <c r="H122" s="2"/>
    </row>
    <row r="123" spans="2:8">
      <c r="B123" s="2" t="s">
        <v>156</v>
      </c>
      <c r="C123" s="2">
        <v>26</v>
      </c>
      <c r="D123" s="2">
        <v>21</v>
      </c>
      <c r="E123" s="2">
        <v>19</v>
      </c>
      <c r="F123" s="2">
        <v>15</v>
      </c>
      <c r="G123" s="2"/>
      <c r="H123" s="2"/>
    </row>
    <row r="124" spans="2:8">
      <c r="B124" s="2" t="s">
        <v>157</v>
      </c>
      <c r="C124" s="2">
        <v>25</v>
      </c>
      <c r="D124" s="2">
        <v>20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24</v>
      </c>
      <c r="D125" s="2">
        <v>19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23</v>
      </c>
      <c r="D126" s="2">
        <v>19</v>
      </c>
      <c r="E126" s="2">
        <v>17</v>
      </c>
      <c r="F126" s="2">
        <v>13</v>
      </c>
      <c r="G126" s="2"/>
      <c r="H126" s="2"/>
    </row>
    <row r="127" spans="2:8">
      <c r="B127" s="2" t="s">
        <v>160</v>
      </c>
      <c r="C127" s="2">
        <v>25</v>
      </c>
      <c r="D127" s="2">
        <v>19</v>
      </c>
      <c r="E127" s="2">
        <v>17</v>
      </c>
      <c r="F127" s="2">
        <v>13</v>
      </c>
      <c r="G127" s="2"/>
      <c r="H127" s="2"/>
    </row>
    <row r="128" spans="2:8">
      <c r="B128" s="2" t="s">
        <v>161</v>
      </c>
      <c r="C128" s="2">
        <v>25</v>
      </c>
      <c r="D128" s="2">
        <v>20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26</v>
      </c>
      <c r="D129" s="2">
        <v>21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26</v>
      </c>
      <c r="D130" s="2">
        <v>19</v>
      </c>
      <c r="E130" s="2">
        <v>7</v>
      </c>
      <c r="F130" s="2">
        <v>6</v>
      </c>
      <c r="G130" s="2"/>
      <c r="H130" s="2"/>
    </row>
    <row r="131" spans="2:8">
      <c r="B131" s="2" t="s">
        <v>164</v>
      </c>
      <c r="C131" s="2">
        <v>27</v>
      </c>
      <c r="D131" s="2">
        <v>17</v>
      </c>
      <c r="E131" s="2">
        <v>6</v>
      </c>
      <c r="F131" s="2">
        <v>5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20</v>
      </c>
      <c r="F133" s="2">
        <v>18</v>
      </c>
      <c r="G133" s="2"/>
      <c r="H133" s="2"/>
    </row>
    <row r="134" spans="2:8">
      <c r="B134" s="2" t="s">
        <v>167</v>
      </c>
      <c r="C134" s="2">
        <v>28</v>
      </c>
      <c r="D134" s="2">
        <v>22</v>
      </c>
      <c r="E134" s="2">
        <v>19</v>
      </c>
      <c r="F134" s="2">
        <v>11</v>
      </c>
      <c r="G134" s="2"/>
      <c r="H134" s="2"/>
    </row>
    <row r="135" spans="2:8">
      <c r="B135" s="2" t="s">
        <v>168</v>
      </c>
      <c r="C135" s="2">
        <v>30</v>
      </c>
      <c r="D135" s="2">
        <v>22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19</v>
      </c>
      <c r="D136" s="2">
        <v>17</v>
      </c>
      <c r="E136" s="2">
        <v>12</v>
      </c>
      <c r="F136" s="2">
        <v>5</v>
      </c>
      <c r="G136" s="2"/>
      <c r="H136" s="2"/>
    </row>
    <row r="137" spans="2:8">
      <c r="B137" s="2" t="s">
        <v>170</v>
      </c>
      <c r="C137" s="2">
        <v>24</v>
      </c>
      <c r="D137" s="2">
        <v>17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21</v>
      </c>
      <c r="E138" s="2">
        <v>21</v>
      </c>
      <c r="F138" s="2">
        <v>9</v>
      </c>
      <c r="G138" s="2"/>
      <c r="H138" s="2"/>
    </row>
    <row r="139" spans="2:8">
      <c r="B139" s="2" t="s">
        <v>172</v>
      </c>
      <c r="C139" s="2">
        <v>25</v>
      </c>
      <c r="D139" s="2">
        <v>25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7</v>
      </c>
      <c r="F140" s="2">
        <v>7</v>
      </c>
      <c r="G140" s="2"/>
      <c r="H140" s="2"/>
    </row>
    <row r="141" spans="2:8">
      <c r="B141" s="2" t="s">
        <v>174</v>
      </c>
      <c r="C141" s="2">
        <v>22</v>
      </c>
      <c r="D141" s="2">
        <v>19</v>
      </c>
      <c r="E141" s="2">
        <v>18</v>
      </c>
      <c r="F141" s="2">
        <v>17</v>
      </c>
      <c r="G141" s="2"/>
      <c r="H141" s="2"/>
    </row>
    <row r="142" spans="2:8">
      <c r="B142" s="2" t="s">
        <v>175</v>
      </c>
      <c r="C142" s="2">
        <v>30</v>
      </c>
      <c r="D142" s="2">
        <v>24</v>
      </c>
      <c r="E142" s="2">
        <v>19</v>
      </c>
      <c r="F142" s="2">
        <v>7</v>
      </c>
      <c r="G142" s="2"/>
      <c r="H142" s="2"/>
    </row>
    <row r="143" spans="2:8">
      <c r="B143" s="2" t="s">
        <v>176</v>
      </c>
      <c r="C143" s="2">
        <v>28</v>
      </c>
      <c r="D143" s="2">
        <v>23</v>
      </c>
      <c r="E143" s="2">
        <v>20</v>
      </c>
      <c r="F143" s="2">
        <v>7</v>
      </c>
      <c r="G143" s="2"/>
      <c r="H143" s="2"/>
    </row>
    <row r="144" spans="2:8">
      <c r="B144" s="2" t="s">
        <v>177</v>
      </c>
      <c r="C144" s="2">
        <v>28</v>
      </c>
      <c r="D144" s="2">
        <v>23</v>
      </c>
      <c r="E144" s="2">
        <v>21</v>
      </c>
      <c r="F144" s="2">
        <v>11</v>
      </c>
      <c r="G144" s="2"/>
      <c r="H144" s="2"/>
    </row>
    <row r="145" spans="2:8">
      <c r="B145" s="2" t="s">
        <v>178</v>
      </c>
      <c r="C145" s="2">
        <v>26</v>
      </c>
      <c r="D145" s="2">
        <v>23</v>
      </c>
      <c r="E145" s="2">
        <v>20</v>
      </c>
      <c r="F145" s="2">
        <v>17</v>
      </c>
      <c r="G145" s="2"/>
      <c r="H145" s="2"/>
    </row>
    <row r="146" spans="2:8">
      <c r="B146" s="2" t="s">
        <v>179</v>
      </c>
      <c r="C146" s="2">
        <v>26</v>
      </c>
      <c r="D146" s="2">
        <v>20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25</v>
      </c>
      <c r="D147" s="2">
        <v>20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26</v>
      </c>
      <c r="D148" s="2">
        <v>21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25</v>
      </c>
      <c r="D150" s="2">
        <v>22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24</v>
      </c>
      <c r="D153" s="2">
        <v>19</v>
      </c>
      <c r="E153" s="2">
        <v>16</v>
      </c>
      <c r="F153" s="2">
        <v>11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17</v>
      </c>
      <c r="F154" s="2">
        <v>13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21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25</v>
      </c>
      <c r="D157" s="2">
        <v>21</v>
      </c>
      <c r="E157" s="2">
        <v>19</v>
      </c>
      <c r="F157" s="2">
        <v>11</v>
      </c>
      <c r="G157" s="2"/>
      <c r="H157" s="2"/>
    </row>
    <row r="158" spans="2:8">
      <c r="B158" s="2" t="s">
        <v>191</v>
      </c>
      <c r="C158" s="2">
        <v>24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20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25</v>
      </c>
      <c r="D160" s="2">
        <v>18</v>
      </c>
      <c r="E160" s="2">
        <v>17</v>
      </c>
      <c r="F160" s="2">
        <v>12</v>
      </c>
      <c r="G160" s="2"/>
      <c r="H160" s="2"/>
    </row>
    <row r="161" spans="2:8">
      <c r="B161" s="2" t="s">
        <v>194</v>
      </c>
      <c r="C161" s="2">
        <v>24</v>
      </c>
      <c r="D161" s="2">
        <v>24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24</v>
      </c>
      <c r="D162" s="2">
        <v>22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26</v>
      </c>
      <c r="D163" s="2">
        <v>23</v>
      </c>
      <c r="E163" s="2">
        <v>23</v>
      </c>
      <c r="F163" s="2">
        <v>23</v>
      </c>
      <c r="G163" s="2"/>
      <c r="H163" s="2"/>
    </row>
    <row r="164" spans="2:8">
      <c r="B164" s="2" t="s">
        <v>197</v>
      </c>
      <c r="C164" s="2">
        <v>30</v>
      </c>
      <c r="D164" s="2">
        <v>30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23</v>
      </c>
      <c r="D165" s="2">
        <v>21</v>
      </c>
      <c r="E165" s="2">
        <v>21</v>
      </c>
      <c r="F165" s="2">
        <v>21</v>
      </c>
      <c r="G165" s="2"/>
      <c r="H165" s="2"/>
    </row>
    <row r="166" spans="2:8">
      <c r="B166" s="2" t="s">
        <v>199</v>
      </c>
      <c r="C166" s="2">
        <v>28</v>
      </c>
      <c r="D166" s="2">
        <v>23</v>
      </c>
      <c r="E166" s="2">
        <v>21</v>
      </c>
      <c r="F166" s="2">
        <v>11</v>
      </c>
      <c r="G166" s="2"/>
      <c r="H166" s="2"/>
    </row>
    <row r="167" spans="2:8">
      <c r="B167" s="2" t="s">
        <v>200</v>
      </c>
      <c r="C167" s="2">
        <v>27</v>
      </c>
      <c r="D167" s="2">
        <v>23</v>
      </c>
      <c r="E167" s="2">
        <v>18</v>
      </c>
      <c r="F167" s="2">
        <v>15</v>
      </c>
      <c r="G167" s="2"/>
      <c r="H167" s="2"/>
    </row>
    <row r="168" spans="2:8">
      <c r="B168" s="2" t="s">
        <v>201</v>
      </c>
      <c r="C168" s="2">
        <v>27</v>
      </c>
      <c r="D168" s="2">
        <v>21</v>
      </c>
      <c r="E168" s="2">
        <v>19</v>
      </c>
      <c r="F168" s="2">
        <v>9</v>
      </c>
      <c r="G168" s="2"/>
      <c r="H168" s="2"/>
    </row>
    <row r="169" spans="2:8">
      <c r="B169" s="2" t="s">
        <v>202</v>
      </c>
      <c r="C169" s="2">
        <v>26</v>
      </c>
      <c r="D169" s="2">
        <v>20</v>
      </c>
      <c r="E169" s="2">
        <v>16</v>
      </c>
      <c r="F169" s="2">
        <v>11</v>
      </c>
      <c r="G169" s="2"/>
      <c r="H169" s="2"/>
    </row>
    <row r="170" spans="2:8">
      <c r="B170" s="2" t="s">
        <v>203</v>
      </c>
      <c r="C170" s="2">
        <v>26</v>
      </c>
      <c r="D170" s="2">
        <v>22</v>
      </c>
      <c r="E170" s="2">
        <v>19</v>
      </c>
      <c r="F170" s="2">
        <v>16</v>
      </c>
      <c r="G170" s="2"/>
      <c r="H170" s="2"/>
    </row>
    <row r="171" spans="2:8">
      <c r="B171" s="2" t="s">
        <v>36</v>
      </c>
      <c r="C171" s="2">
        <v>24</v>
      </c>
      <c r="D171" s="2">
        <v>19</v>
      </c>
      <c r="E171" s="2">
        <v>17</v>
      </c>
      <c r="F171" s="2">
        <v>13</v>
      </c>
      <c r="G171" s="2"/>
      <c r="H171" s="2"/>
    </row>
    <row r="172" spans="2:8">
      <c r="B172" s="2" t="s">
        <v>37</v>
      </c>
      <c r="C172" s="2">
        <v>26</v>
      </c>
      <c r="D172" s="2">
        <v>21</v>
      </c>
      <c r="E172" s="2">
        <v>18</v>
      </c>
      <c r="F172" s="2">
        <v>13</v>
      </c>
      <c r="G172" s="2"/>
      <c r="H172" s="2"/>
    </row>
    <row r="173" spans="2:8">
      <c r="B173" s="2" t="s">
        <v>38</v>
      </c>
      <c r="C173" s="2">
        <v>25</v>
      </c>
      <c r="D173" s="2">
        <v>20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25</v>
      </c>
      <c r="D174" s="2">
        <v>20</v>
      </c>
      <c r="E174" s="2">
        <v>17</v>
      </c>
      <c r="F174" s="2">
        <v>11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17</v>
      </c>
      <c r="F175" s="2">
        <v>13</v>
      </c>
      <c r="G175" s="2"/>
      <c r="H175" s="2"/>
    </row>
    <row r="176" spans="2:8">
      <c r="B176" s="2" t="s">
        <v>41</v>
      </c>
      <c r="C176" s="2">
        <v>26</v>
      </c>
      <c r="D176" s="2">
        <v>20</v>
      </c>
      <c r="E176" s="2">
        <v>18</v>
      </c>
      <c r="F176" s="2">
        <v>14</v>
      </c>
      <c r="G176" s="2"/>
      <c r="H176" s="2"/>
    </row>
    <row r="177" spans="2:8">
      <c r="B177" s="2" t="s">
        <v>42</v>
      </c>
      <c r="C177" s="2">
        <v>26</v>
      </c>
      <c r="D177" s="2">
        <v>21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23</v>
      </c>
      <c r="D178" s="2">
        <v>19</v>
      </c>
      <c r="E178" s="2">
        <v>17</v>
      </c>
      <c r="F178" s="2">
        <v>12</v>
      </c>
      <c r="G178" s="2"/>
      <c r="H178" s="2"/>
    </row>
    <row r="179" spans="2:8">
      <c r="B179" s="2" t="s">
        <v>44</v>
      </c>
      <c r="C179" s="2">
        <v>25</v>
      </c>
      <c r="D179" s="2">
        <v>20</v>
      </c>
      <c r="E179" s="2">
        <v>18</v>
      </c>
      <c r="F179" s="2">
        <v>14</v>
      </c>
      <c r="G179" s="2"/>
      <c r="H179" s="2"/>
    </row>
    <row r="180" spans="2:8">
      <c r="B180" s="2" t="s">
        <v>45</v>
      </c>
      <c r="C180" s="2">
        <v>26</v>
      </c>
      <c r="D180" s="2">
        <v>18</v>
      </c>
      <c r="E180" s="2">
        <v>12</v>
      </c>
      <c r="F180" s="2">
        <v>7</v>
      </c>
      <c r="G180" s="2"/>
      <c r="H180" s="2"/>
    </row>
    <row r="181" spans="2:8">
      <c r="B181" s="2" t="s">
        <v>46</v>
      </c>
      <c r="C181" s="2">
        <v>24</v>
      </c>
      <c r="D181" s="2">
        <v>21</v>
      </c>
      <c r="E181" s="2">
        <v>18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20</v>
      </c>
      <c r="E182" s="2">
        <v>17</v>
      </c>
      <c r="F182" s="2">
        <v>13</v>
      </c>
      <c r="G182" s="2"/>
      <c r="H182" s="2"/>
    </row>
    <row r="183" spans="2:8">
      <c r="B183" s="2" t="s">
        <v>48</v>
      </c>
      <c r="C183" s="2">
        <v>26</v>
      </c>
      <c r="D183" s="2">
        <v>20</v>
      </c>
      <c r="E183" s="2">
        <v>17</v>
      </c>
      <c r="F183" s="2">
        <v>14</v>
      </c>
      <c r="G183" s="2"/>
      <c r="H183" s="2"/>
    </row>
    <row r="184" spans="2:8">
      <c r="B184" s="2" t="s">
        <v>49</v>
      </c>
      <c r="C184" s="2">
        <v>26</v>
      </c>
      <c r="D184" s="2">
        <v>22</v>
      </c>
      <c r="E184" s="2">
        <v>19</v>
      </c>
      <c r="F184" s="2">
        <v>5</v>
      </c>
      <c r="G184" s="2"/>
      <c r="H184" s="2"/>
    </row>
    <row r="185" spans="2:8">
      <c r="B185" s="2" t="s">
        <v>50</v>
      </c>
      <c r="C185" s="2">
        <v>25</v>
      </c>
      <c r="D185" s="2">
        <v>22</v>
      </c>
      <c r="E185" s="2">
        <v>15</v>
      </c>
      <c r="F185" s="2">
        <v>14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17</v>
      </c>
      <c r="E187" s="2">
        <v>17</v>
      </c>
      <c r="F187" s="2">
        <v>17</v>
      </c>
      <c r="G187" s="2"/>
      <c r="H187" s="2"/>
    </row>
    <row r="188" spans="2:8">
      <c r="B188" s="2" t="s">
        <v>53</v>
      </c>
      <c r="C188" s="2">
        <v>12</v>
      </c>
      <c r="D188" s="2">
        <v>10</v>
      </c>
      <c r="E188" s="2">
        <v>8</v>
      </c>
      <c r="F188" s="2">
        <v>6</v>
      </c>
      <c r="G188" s="2"/>
      <c r="H188" s="2"/>
    </row>
    <row r="189" spans="2:8">
      <c r="B189" s="2" t="s">
        <v>54</v>
      </c>
      <c r="C189" s="2">
        <v>5</v>
      </c>
      <c r="D189" s="2">
        <v>5</v>
      </c>
      <c r="E189" s="2">
        <v>5</v>
      </c>
      <c r="F189" s="2">
        <v>5</v>
      </c>
      <c r="G189" s="2"/>
      <c r="H189" s="2"/>
    </row>
    <row r="190" spans="2:8">
      <c r="B190" s="2" t="s">
        <v>55</v>
      </c>
      <c r="C190" s="2">
        <v>31</v>
      </c>
      <c r="D190" s="2">
        <v>24</v>
      </c>
      <c r="E190" s="2">
        <v>23</v>
      </c>
      <c r="F190" s="2">
        <v>17</v>
      </c>
      <c r="G190" s="2"/>
      <c r="H190" s="2"/>
    </row>
    <row r="191" spans="2:8">
      <c r="B191" s="2" t="s">
        <v>56</v>
      </c>
      <c r="C191" s="2">
        <v>29</v>
      </c>
      <c r="D191" s="2">
        <v>24</v>
      </c>
      <c r="E191" s="2">
        <v>21</v>
      </c>
      <c r="F191" s="2">
        <v>16</v>
      </c>
      <c r="G191" s="2"/>
      <c r="H191" s="2"/>
    </row>
    <row r="192" spans="2:8">
      <c r="B192" s="2" t="s">
        <v>57</v>
      </c>
      <c r="C192" s="2">
        <v>27</v>
      </c>
      <c r="D192" s="2">
        <v>22</v>
      </c>
      <c r="E192" s="2">
        <v>18</v>
      </c>
      <c r="F192" s="2">
        <v>9</v>
      </c>
      <c r="G192" s="2"/>
      <c r="H192" s="2"/>
    </row>
    <row r="193" spans="2:8">
      <c r="B193" s="2" t="s">
        <v>58</v>
      </c>
      <c r="C193" s="2">
        <v>28</v>
      </c>
      <c r="D193" s="2">
        <v>22</v>
      </c>
      <c r="E193" s="2">
        <v>18</v>
      </c>
      <c r="F193" s="2">
        <v>8</v>
      </c>
      <c r="G193" s="2"/>
      <c r="H193" s="2"/>
    </row>
    <row r="194" spans="2:8">
      <c r="B194" s="2" t="s">
        <v>59</v>
      </c>
      <c r="C194" s="2">
        <v>27</v>
      </c>
      <c r="D194" s="2">
        <v>22</v>
      </c>
      <c r="E194" s="2">
        <v>18</v>
      </c>
      <c r="F194" s="2">
        <v>12</v>
      </c>
      <c r="G194" s="2"/>
      <c r="H194" s="2"/>
    </row>
    <row r="195" spans="2:8">
      <c r="B195" s="2" t="s">
        <v>60</v>
      </c>
      <c r="C195" s="2">
        <v>26</v>
      </c>
      <c r="D195" s="2">
        <v>22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27</v>
      </c>
      <c r="D197" s="2">
        <v>23</v>
      </c>
      <c r="E197" s="2">
        <v>20</v>
      </c>
      <c r="F197" s="2">
        <v>16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20</v>
      </c>
      <c r="F198" s="2">
        <v>15</v>
      </c>
      <c r="G198" s="2"/>
      <c r="H198" s="2"/>
    </row>
    <row r="199" spans="2:8">
      <c r="B199" s="2" t="s">
        <v>64</v>
      </c>
      <c r="C199" s="2">
        <v>28</v>
      </c>
      <c r="D199" s="2">
        <v>24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14</v>
      </c>
      <c r="G200" s="2"/>
      <c r="H200" s="2"/>
    </row>
    <row r="201" spans="2:8">
      <c r="B201" s="2" t="s">
        <v>66</v>
      </c>
      <c r="C201" s="2">
        <v>26</v>
      </c>
      <c r="D201" s="2">
        <v>21</v>
      </c>
      <c r="E201" s="2">
        <v>18</v>
      </c>
      <c r="F201" s="2">
        <v>13</v>
      </c>
      <c r="G201" s="2"/>
      <c r="H201" s="2"/>
    </row>
    <row r="202" spans="2:8">
      <c r="B202" s="2" t="s">
        <v>67</v>
      </c>
      <c r="C202" s="2">
        <v>28</v>
      </c>
      <c r="D202" s="2">
        <v>21</v>
      </c>
      <c r="E202" s="2">
        <v>19</v>
      </c>
      <c r="F202" s="2">
        <v>12</v>
      </c>
      <c r="G202" s="2"/>
      <c r="H202" s="2"/>
    </row>
    <row r="203" spans="2:8">
      <c r="B203" s="2" t="s">
        <v>68</v>
      </c>
      <c r="C203" s="2">
        <v>27</v>
      </c>
      <c r="D203" s="2">
        <v>22</v>
      </c>
      <c r="E203" s="2">
        <v>19</v>
      </c>
      <c r="F203" s="2">
        <v>15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19</v>
      </c>
      <c r="F204" s="2">
        <v>16</v>
      </c>
      <c r="G204" s="2"/>
      <c r="H204" s="2"/>
    </row>
    <row r="205" spans="2:8">
      <c r="B205" s="2" t="s">
        <v>70</v>
      </c>
      <c r="C205" s="2">
        <v>27</v>
      </c>
      <c r="D205" s="2">
        <v>23</v>
      </c>
      <c r="E205" s="2">
        <v>19</v>
      </c>
      <c r="F205" s="2">
        <v>16</v>
      </c>
      <c r="G205" s="2"/>
      <c r="H205" s="2"/>
    </row>
    <row r="206" spans="2:8">
      <c r="B206" s="2" t="s">
        <v>71</v>
      </c>
      <c r="C206" s="2">
        <v>25</v>
      </c>
      <c r="D206" s="2">
        <v>21</v>
      </c>
      <c r="E206" s="2">
        <v>19</v>
      </c>
      <c r="F206" s="2">
        <v>16</v>
      </c>
      <c r="G206" s="2"/>
      <c r="H206" s="2"/>
    </row>
    <row r="207" spans="2:8">
      <c r="B207" s="2" t="s">
        <v>72</v>
      </c>
      <c r="C207" s="2">
        <v>29</v>
      </c>
      <c r="D207" s="2">
        <v>22</v>
      </c>
      <c r="E207" s="2">
        <v>17</v>
      </c>
      <c r="F207" s="2">
        <v>15</v>
      </c>
      <c r="G207" s="2"/>
      <c r="H207" s="2"/>
    </row>
    <row r="208" spans="2:8">
      <c r="B208" s="2" t="s">
        <v>73</v>
      </c>
      <c r="C208" s="2">
        <v>29</v>
      </c>
      <c r="D208" s="2">
        <v>20</v>
      </c>
      <c r="E208" s="2">
        <v>18</v>
      </c>
      <c r="F208" s="2">
        <v>13</v>
      </c>
      <c r="G208" s="2"/>
      <c r="H208" s="2"/>
    </row>
    <row r="209" spans="2:8">
      <c r="B209" s="2" t="s">
        <v>74</v>
      </c>
      <c r="C209" s="2">
        <v>29</v>
      </c>
      <c r="D209" s="2">
        <v>26</v>
      </c>
      <c r="E209" s="2">
        <v>18</v>
      </c>
      <c r="F209" s="2">
        <v>14</v>
      </c>
      <c r="G209" s="2"/>
      <c r="H209" s="2"/>
    </row>
    <row r="210" spans="2:8">
      <c r="B210" s="2" t="s">
        <v>75</v>
      </c>
      <c r="C210" s="2">
        <v>33</v>
      </c>
      <c r="D210" s="2">
        <v>23</v>
      </c>
      <c r="E210" s="2">
        <v>23</v>
      </c>
      <c r="F210" s="2">
        <v>20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>
        <v>6</v>
      </c>
      <c r="E212" s="2">
        <v>6</v>
      </c>
      <c r="F212" s="2">
        <v>6</v>
      </c>
      <c r="G212" s="2"/>
      <c r="H212" s="2"/>
    </row>
    <row r="213" spans="2:8">
      <c r="B213" s="2" t="s">
        <v>78</v>
      </c>
      <c r="C213" s="2">
        <v>21</v>
      </c>
      <c r="D213" s="2">
        <v>20</v>
      </c>
      <c r="E213" s="2">
        <v>20</v>
      </c>
      <c r="F213" s="2">
        <v>12</v>
      </c>
      <c r="G213" s="2"/>
      <c r="H213" s="2"/>
    </row>
    <row r="214" spans="2:8">
      <c r="B214" s="2" t="s">
        <v>79</v>
      </c>
      <c r="C214" s="2">
        <v>33</v>
      </c>
      <c r="D214" s="2">
        <v>26</v>
      </c>
      <c r="E214" s="2">
        <v>25</v>
      </c>
      <c r="F214" s="2">
        <v>18</v>
      </c>
      <c r="G214" s="2"/>
      <c r="H214" s="2"/>
    </row>
    <row r="215" spans="2:8">
      <c r="B215" s="2" t="s">
        <v>80</v>
      </c>
      <c r="C215" s="2">
        <v>30</v>
      </c>
      <c r="D215" s="2">
        <v>25</v>
      </c>
      <c r="E215" s="2">
        <v>22</v>
      </c>
      <c r="F215" s="2">
        <v>17</v>
      </c>
      <c r="G215" s="2"/>
      <c r="H215" s="2"/>
    </row>
    <row r="216" spans="2:8">
      <c r="B216" s="2" t="s">
        <v>81</v>
      </c>
      <c r="C216" s="2">
        <v>27</v>
      </c>
      <c r="D216" s="2">
        <v>23</v>
      </c>
      <c r="E216" s="2">
        <v>20</v>
      </c>
      <c r="F216" s="2">
        <v>16</v>
      </c>
      <c r="G216" s="2"/>
      <c r="H216" s="2"/>
    </row>
    <row r="217" spans="2:8">
      <c r="B217" s="2" t="s">
        <v>82</v>
      </c>
      <c r="C217" s="2">
        <v>27</v>
      </c>
      <c r="D217" s="2">
        <v>22</v>
      </c>
      <c r="E217" s="2">
        <v>19</v>
      </c>
      <c r="F217" s="2">
        <v>6</v>
      </c>
      <c r="G217" s="2"/>
      <c r="H217" s="2"/>
    </row>
    <row r="218" spans="2:8">
      <c r="B218" s="2" t="s">
        <v>83</v>
      </c>
      <c r="C218" s="2">
        <v>28</v>
      </c>
      <c r="D218" s="2">
        <v>21</v>
      </c>
      <c r="E218" s="2">
        <v>19</v>
      </c>
      <c r="F218" s="2">
        <v>14</v>
      </c>
      <c r="G218" s="2"/>
      <c r="H218" s="2"/>
    </row>
    <row r="219" spans="2:8">
      <c r="B219" s="2" t="s">
        <v>84</v>
      </c>
      <c r="C219" s="2">
        <v>26</v>
      </c>
      <c r="D219" s="2">
        <v>21</v>
      </c>
      <c r="E219" s="2">
        <v>19</v>
      </c>
      <c r="F219" s="2">
        <v>13</v>
      </c>
      <c r="G219" s="2"/>
      <c r="H219" s="2"/>
    </row>
    <row r="220" spans="2:8">
      <c r="B220" s="2" t="s">
        <v>85</v>
      </c>
      <c r="C220" s="2">
        <v>27</v>
      </c>
      <c r="D220" s="2">
        <v>22</v>
      </c>
      <c r="E220" s="2">
        <v>18</v>
      </c>
      <c r="F220" s="2">
        <v>14</v>
      </c>
      <c r="G220" s="2"/>
      <c r="H220" s="2"/>
    </row>
    <row r="221" spans="2:8">
      <c r="B221" s="2" t="s">
        <v>86</v>
      </c>
      <c r="C221" s="2">
        <v>26</v>
      </c>
      <c r="D221" s="2">
        <v>22</v>
      </c>
      <c r="E221" s="2">
        <v>19</v>
      </c>
      <c r="F221" s="2">
        <v>15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27</v>
      </c>
      <c r="D223" s="2">
        <v>20</v>
      </c>
      <c r="E223" s="2">
        <v>17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15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20</v>
      </c>
      <c r="F225" s="2">
        <v>16</v>
      </c>
      <c r="G225" s="2"/>
      <c r="H225" s="2"/>
    </row>
    <row r="226" spans="2:8">
      <c r="B226" s="2" t="s">
        <v>91</v>
      </c>
      <c r="C226" s="2">
        <v>27</v>
      </c>
      <c r="D226" s="2">
        <v>22</v>
      </c>
      <c r="E226" s="2">
        <v>19</v>
      </c>
      <c r="F226" s="2">
        <v>13</v>
      </c>
      <c r="G226" s="2"/>
      <c r="H226" s="2"/>
    </row>
    <row r="227" spans="2:8">
      <c r="B227" s="2" t="s">
        <v>92</v>
      </c>
      <c r="C227" s="2">
        <v>28</v>
      </c>
      <c r="D227" s="2">
        <v>22</v>
      </c>
      <c r="E227" s="2">
        <v>20</v>
      </c>
      <c r="F227" s="2">
        <v>15</v>
      </c>
      <c r="G227" s="2"/>
      <c r="H227" s="2"/>
    </row>
    <row r="228" spans="2:8">
      <c r="B228" s="2" t="s">
        <v>93</v>
      </c>
      <c r="C228" s="2">
        <v>25</v>
      </c>
      <c r="D228" s="2">
        <v>20</v>
      </c>
      <c r="E228" s="2">
        <v>17</v>
      </c>
      <c r="F228" s="2">
        <v>12</v>
      </c>
      <c r="G228" s="2"/>
      <c r="H228" s="2"/>
    </row>
    <row r="229" spans="2:8">
      <c r="B229" s="2" t="s">
        <v>94</v>
      </c>
      <c r="C229" s="2">
        <v>31</v>
      </c>
      <c r="D229" s="2">
        <v>23</v>
      </c>
      <c r="E229" s="2">
        <v>19</v>
      </c>
      <c r="F229" s="2">
        <v>14</v>
      </c>
      <c r="G229" s="2"/>
      <c r="H229" s="2"/>
    </row>
    <row r="230" spans="2:8">
      <c r="B230" s="2" t="s">
        <v>95</v>
      </c>
      <c r="C230" s="2">
        <v>24</v>
      </c>
      <c r="D230" s="2">
        <v>20</v>
      </c>
      <c r="E230" s="2">
        <v>17</v>
      </c>
      <c r="F230" s="2">
        <v>13</v>
      </c>
      <c r="G230" s="2"/>
      <c r="H230" s="2"/>
    </row>
    <row r="231" spans="2:8">
      <c r="B231" s="2" t="s">
        <v>96</v>
      </c>
      <c r="C231" s="2">
        <v>25</v>
      </c>
      <c r="D231" s="2">
        <v>19</v>
      </c>
      <c r="E231" s="2">
        <v>16</v>
      </c>
      <c r="F231" s="2">
        <v>11</v>
      </c>
      <c r="G231" s="2"/>
      <c r="H231" s="2"/>
    </row>
    <row r="232" spans="2:8">
      <c r="B232" s="2" t="s">
        <v>97</v>
      </c>
      <c r="C232" s="2">
        <v>28</v>
      </c>
      <c r="D232" s="2">
        <v>24</v>
      </c>
      <c r="E232" s="2">
        <v>22</v>
      </c>
      <c r="F232" s="2">
        <v>15</v>
      </c>
      <c r="G232" s="2"/>
      <c r="H232" s="2"/>
    </row>
    <row r="233" spans="2:8">
      <c r="B233" s="2" t="s">
        <v>98</v>
      </c>
      <c r="C233" s="2">
        <v>23</v>
      </c>
      <c r="D233" s="2">
        <v>14</v>
      </c>
      <c r="E233" s="2">
        <v>11</v>
      </c>
      <c r="F233" s="2">
        <v>6</v>
      </c>
      <c r="G233" s="2"/>
      <c r="H233" s="2"/>
    </row>
    <row r="234" spans="2:8">
      <c r="B234" s="2" t="s">
        <v>99</v>
      </c>
      <c r="C234" s="2">
        <v>26</v>
      </c>
      <c r="D234" s="2">
        <v>26</v>
      </c>
      <c r="E234" s="2">
        <v>26</v>
      </c>
      <c r="F234" s="2">
        <v>23</v>
      </c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>
        <v>5</v>
      </c>
      <c r="F235" s="2">
        <v>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6</v>
      </c>
      <c r="E237" s="2">
        <v>6</v>
      </c>
      <c r="F237" s="2">
        <v>6</v>
      </c>
      <c r="G237" s="2"/>
      <c r="H237" s="2"/>
    </row>
    <row r="238" spans="2:8">
      <c r="B238" s="2" t="s">
        <v>103</v>
      </c>
      <c r="C238" s="2">
        <v>28</v>
      </c>
      <c r="D238" s="2">
        <v>26</v>
      </c>
      <c r="E238" s="2">
        <v>21</v>
      </c>
      <c r="F238" s="2">
        <v>15</v>
      </c>
      <c r="G238" s="2"/>
      <c r="H238" s="2"/>
    </row>
    <row r="239" spans="2:8">
      <c r="B239" s="2" t="s">
        <v>104</v>
      </c>
      <c r="C239" s="2">
        <v>30</v>
      </c>
      <c r="D239" s="2">
        <v>25</v>
      </c>
      <c r="E239" s="2">
        <v>21</v>
      </c>
      <c r="F239" s="2">
        <v>15</v>
      </c>
      <c r="G239" s="2"/>
      <c r="H239" s="2"/>
    </row>
    <row r="240" spans="2:8">
      <c r="B240" s="2" t="s">
        <v>105</v>
      </c>
      <c r="C240" s="2">
        <v>27</v>
      </c>
      <c r="D240" s="2">
        <v>22</v>
      </c>
      <c r="E240" s="2">
        <v>19</v>
      </c>
      <c r="F240" s="2">
        <v>14</v>
      </c>
      <c r="G240" s="2"/>
      <c r="H240" s="2"/>
    </row>
    <row r="241" spans="2:8">
      <c r="B241" s="2" t="s">
        <v>106</v>
      </c>
      <c r="C241" s="2">
        <v>25</v>
      </c>
      <c r="D241" s="2">
        <v>20</v>
      </c>
      <c r="E241" s="2">
        <v>17</v>
      </c>
      <c r="F241" s="2">
        <v>14</v>
      </c>
      <c r="G241" s="2"/>
      <c r="H241" s="2"/>
    </row>
    <row r="242" spans="2:8">
      <c r="B242" s="2" t="s">
        <v>107</v>
      </c>
      <c r="C242" s="2">
        <v>25</v>
      </c>
      <c r="D242" s="2">
        <v>20</v>
      </c>
      <c r="E242" s="2">
        <v>16</v>
      </c>
      <c r="F242" s="2">
        <v>9</v>
      </c>
      <c r="G242" s="2"/>
      <c r="H242" s="2"/>
    </row>
    <row r="243" spans="2:8">
      <c r="B243" s="2" t="s">
        <v>108</v>
      </c>
      <c r="C243" s="2">
        <v>25</v>
      </c>
      <c r="D243" s="2">
        <v>22</v>
      </c>
      <c r="E243" s="2">
        <v>18</v>
      </c>
      <c r="F243" s="2">
        <v>14</v>
      </c>
      <c r="G243" s="2"/>
      <c r="H243" s="2"/>
    </row>
    <row r="244" spans="2:8">
      <c r="B244" s="2" t="s">
        <v>109</v>
      </c>
      <c r="C244" s="2">
        <v>28</v>
      </c>
      <c r="D244" s="2">
        <v>23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28</v>
      </c>
      <c r="D245" s="2">
        <v>23</v>
      </c>
      <c r="E245" s="2">
        <v>20</v>
      </c>
      <c r="F245" s="2">
        <v>15</v>
      </c>
      <c r="G245" s="2"/>
      <c r="H245" s="2"/>
    </row>
    <row r="246" spans="2:8">
      <c r="B246" s="2" t="s">
        <v>111</v>
      </c>
      <c r="C246" s="2">
        <v>30</v>
      </c>
      <c r="D246" s="2">
        <v>25</v>
      </c>
      <c r="E246" s="2">
        <v>23</v>
      </c>
      <c r="F246" s="2">
        <v>18</v>
      </c>
      <c r="G246" s="2"/>
      <c r="H246" s="2"/>
    </row>
    <row r="247" spans="2:8">
      <c r="B247" s="2" t="s">
        <v>112</v>
      </c>
      <c r="C247" s="2">
        <v>31</v>
      </c>
      <c r="D247" s="2">
        <v>26</v>
      </c>
      <c r="E247" s="2">
        <v>23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21</v>
      </c>
      <c r="E248" s="2">
        <v>19</v>
      </c>
      <c r="F248" s="2">
        <v>16</v>
      </c>
      <c r="G248" s="2"/>
      <c r="H248" s="2"/>
    </row>
    <row r="249" spans="2:8">
      <c r="B249" s="2" t="s">
        <v>114</v>
      </c>
      <c r="C249" s="2">
        <v>26</v>
      </c>
      <c r="D249" s="2">
        <v>21</v>
      </c>
      <c r="E249" s="2">
        <v>19</v>
      </c>
      <c r="F249" s="2">
        <v>14</v>
      </c>
      <c r="G249" s="2"/>
      <c r="H249" s="2"/>
    </row>
    <row r="250" spans="2:8">
      <c r="B250" s="2" t="s">
        <v>115</v>
      </c>
      <c r="C250" s="2">
        <v>27</v>
      </c>
      <c r="D250" s="2">
        <v>22</v>
      </c>
      <c r="E250" s="2">
        <v>19</v>
      </c>
      <c r="F250" s="2">
        <v>12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19</v>
      </c>
      <c r="F251" s="2">
        <v>16</v>
      </c>
      <c r="G251" s="2"/>
      <c r="H251" s="2"/>
    </row>
    <row r="252" spans="2:8">
      <c r="B252" s="2" t="s">
        <v>117</v>
      </c>
      <c r="C252" s="2">
        <v>26</v>
      </c>
      <c r="D252" s="2">
        <v>22</v>
      </c>
      <c r="E252" s="2">
        <v>19</v>
      </c>
      <c r="F252" s="2">
        <v>15</v>
      </c>
      <c r="G252" s="2"/>
      <c r="H252" s="2"/>
    </row>
    <row r="253" spans="2:8">
      <c r="B253" s="2" t="s">
        <v>118</v>
      </c>
      <c r="C253" s="2">
        <v>26</v>
      </c>
      <c r="D253" s="2">
        <v>22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27</v>
      </c>
      <c r="D254" s="2">
        <v>21</v>
      </c>
      <c r="E254" s="2">
        <v>17</v>
      </c>
      <c r="F254" s="2">
        <v>13</v>
      </c>
      <c r="G254" s="2"/>
      <c r="H254" s="2"/>
    </row>
    <row r="255" spans="2:8">
      <c r="B255" s="2" t="s">
        <v>120</v>
      </c>
      <c r="C255" s="2">
        <v>27</v>
      </c>
      <c r="D255" s="2">
        <v>21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19</v>
      </c>
      <c r="F256" s="2">
        <v>16</v>
      </c>
      <c r="G256" s="2"/>
      <c r="H256" s="2"/>
    </row>
    <row r="257" spans="2:8">
      <c r="B257" s="2" t="s">
        <v>122</v>
      </c>
      <c r="C257" s="2">
        <v>29</v>
      </c>
      <c r="D257" s="2">
        <v>24</v>
      </c>
      <c r="E257" s="2">
        <v>22</v>
      </c>
      <c r="F257" s="2">
        <v>18</v>
      </c>
      <c r="G257" s="2"/>
      <c r="H257" s="2"/>
    </row>
    <row r="258" spans="2:8">
      <c r="B258" s="2" t="s">
        <v>123</v>
      </c>
      <c r="C258" s="2">
        <v>32</v>
      </c>
      <c r="D258" s="2">
        <v>23</v>
      </c>
      <c r="E258" s="2">
        <v>22</v>
      </c>
      <c r="F258" s="2">
        <v>21</v>
      </c>
      <c r="G258" s="2"/>
      <c r="H258" s="2"/>
    </row>
    <row r="259" spans="2:8">
      <c r="B259" s="2" t="s">
        <v>124</v>
      </c>
      <c r="C259" s="2">
        <v>32</v>
      </c>
      <c r="D259" s="2">
        <v>24</v>
      </c>
      <c r="E259" s="2">
        <v>24</v>
      </c>
      <c r="F259" s="2">
        <v>23</v>
      </c>
      <c r="G259" s="2"/>
      <c r="H259" s="2"/>
    </row>
    <row r="260" spans="2:8">
      <c r="B260" s="2" t="s">
        <v>125</v>
      </c>
      <c r="C260" s="2">
        <v>26</v>
      </c>
      <c r="D260" s="2">
        <v>21</v>
      </c>
      <c r="E260" s="2">
        <v>20</v>
      </c>
      <c r="F260" s="2">
        <v>19</v>
      </c>
      <c r="G260" s="2"/>
      <c r="H260" s="2"/>
    </row>
    <row r="261" spans="2:8">
      <c r="B261" s="2" t="s">
        <v>126</v>
      </c>
      <c r="C261" s="2">
        <v>31</v>
      </c>
      <c r="D261" s="2">
        <v>21</v>
      </c>
      <c r="E261" s="2">
        <v>20</v>
      </c>
      <c r="F261" s="2">
        <v>16</v>
      </c>
      <c r="G261" s="2"/>
      <c r="H261" s="2"/>
    </row>
    <row r="262" spans="2:8">
      <c r="B262" s="2" t="s">
        <v>127</v>
      </c>
      <c r="C262" s="2">
        <v>28</v>
      </c>
      <c r="D262" s="2">
        <v>24</v>
      </c>
      <c r="E262" s="2">
        <v>17</v>
      </c>
      <c r="F262" s="2">
        <v>16</v>
      </c>
      <c r="G262" s="2"/>
      <c r="H262" s="2"/>
    </row>
    <row r="263" spans="2:8">
      <c r="B263" s="2" t="s">
        <v>128</v>
      </c>
      <c r="C263" s="2">
        <v>30</v>
      </c>
      <c r="D263" s="2">
        <v>22</v>
      </c>
      <c r="E263" s="2">
        <v>20</v>
      </c>
      <c r="F263" s="2">
        <v>15</v>
      </c>
      <c r="G263" s="2"/>
      <c r="H263" s="2"/>
    </row>
    <row r="264" spans="2:8">
      <c r="B264" s="2" t="s">
        <v>129</v>
      </c>
      <c r="C264" s="2">
        <v>31</v>
      </c>
      <c r="D264" s="2">
        <v>24</v>
      </c>
      <c r="E264" s="2">
        <v>22</v>
      </c>
      <c r="F264" s="2">
        <v>18</v>
      </c>
      <c r="G264" s="2"/>
      <c r="H264" s="2"/>
    </row>
    <row r="265" spans="2:8">
      <c r="B265" s="2" t="s">
        <v>130</v>
      </c>
      <c r="C265" s="2">
        <v>28</v>
      </c>
      <c r="D265" s="2">
        <v>24</v>
      </c>
      <c r="E265" s="2">
        <v>21</v>
      </c>
      <c r="F265" s="2">
        <v>15</v>
      </c>
      <c r="G265" s="2"/>
      <c r="H265" s="2"/>
    </row>
    <row r="266" spans="2:8">
      <c r="B266" s="2" t="s">
        <v>131</v>
      </c>
      <c r="C266" s="2">
        <v>26</v>
      </c>
      <c r="D266" s="2">
        <v>21</v>
      </c>
      <c r="E266" s="2">
        <v>19</v>
      </c>
      <c r="F266" s="2">
        <v>14</v>
      </c>
      <c r="G266" s="2"/>
      <c r="H266" s="2"/>
    </row>
    <row r="267" spans="2:8">
      <c r="B267" s="2" t="s">
        <v>132</v>
      </c>
      <c r="C267" s="2">
        <v>25</v>
      </c>
      <c r="D267" s="2">
        <v>20</v>
      </c>
      <c r="E267" s="2">
        <v>17</v>
      </c>
      <c r="F267" s="2">
        <v>12</v>
      </c>
      <c r="G267" s="2"/>
      <c r="H267" s="2"/>
    </row>
    <row r="268" spans="2:8">
      <c r="B268" s="2" t="s">
        <v>133</v>
      </c>
      <c r="C268" s="2">
        <v>26</v>
      </c>
      <c r="D268" s="2">
        <v>22</v>
      </c>
      <c r="E268" s="2">
        <v>20</v>
      </c>
      <c r="F268" s="2">
        <v>17</v>
      </c>
      <c r="G268" s="2"/>
      <c r="H268" s="2"/>
    </row>
    <row r="269" spans="2:8">
      <c r="B269" s="2" t="s">
        <v>134</v>
      </c>
      <c r="C269" s="2">
        <v>26</v>
      </c>
      <c r="D269" s="2">
        <v>21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18</v>
      </c>
      <c r="F270" s="2">
        <v>15</v>
      </c>
      <c r="G270" s="2"/>
      <c r="H270" s="2"/>
    </row>
    <row r="271" spans="2:8">
      <c r="B271" s="2" t="s">
        <v>136</v>
      </c>
      <c r="C271" s="2">
        <v>28</v>
      </c>
      <c r="D271" s="2">
        <v>23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19</v>
      </c>
      <c r="F272" s="2">
        <v>16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19</v>
      </c>
      <c r="F273" s="2">
        <v>13</v>
      </c>
      <c r="G273" s="2"/>
      <c r="H273" s="2"/>
    </row>
    <row r="274" spans="2:8">
      <c r="B274" s="2" t="s">
        <v>139</v>
      </c>
      <c r="C274" s="2">
        <v>27</v>
      </c>
      <c r="D274" s="2">
        <v>23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26</v>
      </c>
      <c r="D276" s="2">
        <v>20</v>
      </c>
      <c r="E276" s="2">
        <v>18</v>
      </c>
      <c r="F276" s="2">
        <v>8</v>
      </c>
      <c r="G276" s="2"/>
      <c r="H276" s="2"/>
    </row>
    <row r="277" spans="2:8">
      <c r="B277" s="2" t="s">
        <v>142</v>
      </c>
      <c r="C277" s="2">
        <v>26</v>
      </c>
      <c r="D277" s="2">
        <v>21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25</v>
      </c>
      <c r="D278" s="2">
        <v>21</v>
      </c>
      <c r="E278" s="2">
        <v>19</v>
      </c>
      <c r="F278" s="2">
        <v>11</v>
      </c>
      <c r="G278" s="2"/>
      <c r="H278" s="2"/>
    </row>
    <row r="279" spans="2:8">
      <c r="B279" s="2" t="s">
        <v>144</v>
      </c>
      <c r="C279" s="2">
        <v>26</v>
      </c>
      <c r="D279" s="2">
        <v>19</v>
      </c>
      <c r="E279" s="2">
        <v>15</v>
      </c>
      <c r="F279" s="2">
        <v>12</v>
      </c>
      <c r="G279" s="2"/>
      <c r="H279" s="2"/>
    </row>
    <row r="280" spans="2:8">
      <c r="B280" s="2" t="s">
        <v>145</v>
      </c>
      <c r="C280" s="2">
        <v>23</v>
      </c>
      <c r="D280" s="2">
        <v>18</v>
      </c>
      <c r="E280" s="2">
        <v>15</v>
      </c>
      <c r="F280" s="2">
        <v>14</v>
      </c>
      <c r="G280" s="2"/>
      <c r="H280" s="2"/>
    </row>
    <row r="281" spans="2:8">
      <c r="B281" s="2" t="s">
        <v>146</v>
      </c>
      <c r="C281" s="2">
        <v>25</v>
      </c>
      <c r="D281" s="2">
        <v>18</v>
      </c>
      <c r="E281" s="2">
        <v>14</v>
      </c>
      <c r="F281" s="2">
        <v>7</v>
      </c>
      <c r="G281" s="2"/>
      <c r="H281" s="2"/>
    </row>
    <row r="282" spans="2:8">
      <c r="B282" s="2" t="s">
        <v>147</v>
      </c>
      <c r="C282" s="2">
        <v>22</v>
      </c>
      <c r="D282" s="2">
        <v>21</v>
      </c>
      <c r="E282" s="2">
        <v>21</v>
      </c>
      <c r="F282" s="2">
        <v>19</v>
      </c>
      <c r="G282" s="2"/>
      <c r="H282" s="2"/>
    </row>
    <row r="283" spans="2:8">
      <c r="B283" s="2" t="s">
        <v>148</v>
      </c>
      <c r="C283" s="2">
        <v>25</v>
      </c>
      <c r="D283" s="2">
        <v>21</v>
      </c>
      <c r="E283" s="2">
        <v>19</v>
      </c>
      <c r="F283" s="2">
        <v>6</v>
      </c>
      <c r="G283" s="2"/>
      <c r="H283" s="2"/>
    </row>
    <row r="284" spans="2:8">
      <c r="B284" s="2" t="s">
        <v>149</v>
      </c>
      <c r="C284" s="2">
        <v>26</v>
      </c>
      <c r="D284" s="2">
        <v>25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30</v>
      </c>
      <c r="D285" s="2">
        <v>28</v>
      </c>
      <c r="E285" s="2">
        <v>26</v>
      </c>
      <c r="F285" s="2">
        <v>26</v>
      </c>
      <c r="G285" s="2"/>
      <c r="H285" s="2"/>
    </row>
    <row r="286" spans="2:8">
      <c r="B286" s="2" t="s">
        <v>151</v>
      </c>
      <c r="C286" s="2">
        <v>22</v>
      </c>
      <c r="D286" s="2">
        <v>18</v>
      </c>
      <c r="E286" s="2">
        <v>18</v>
      </c>
      <c r="F286" s="2">
        <v>18</v>
      </c>
      <c r="G286" s="2"/>
      <c r="H286" s="2"/>
    </row>
    <row r="287" spans="2:8">
      <c r="B287" s="2" t="s">
        <v>152</v>
      </c>
      <c r="C287" s="2">
        <v>26</v>
      </c>
      <c r="D287" s="2">
        <v>19</v>
      </c>
      <c r="E287" s="2">
        <v>16</v>
      </c>
      <c r="F287" s="2">
        <v>5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24</v>
      </c>
      <c r="F288" s="2">
        <v>17</v>
      </c>
      <c r="G288" s="2"/>
      <c r="H288" s="2"/>
    </row>
    <row r="289" spans="2:8">
      <c r="B289" s="2" t="s">
        <v>154</v>
      </c>
      <c r="C289" s="2">
        <v>28</v>
      </c>
      <c r="D289" s="2">
        <v>22</v>
      </c>
      <c r="E289" s="2">
        <v>20</v>
      </c>
      <c r="F289" s="2">
        <v>18</v>
      </c>
      <c r="G289" s="2"/>
      <c r="H289" s="2"/>
    </row>
    <row r="290" spans="2:8">
      <c r="B290" s="2" t="s">
        <v>155</v>
      </c>
      <c r="C290" s="2">
        <v>28</v>
      </c>
      <c r="D290" s="2">
        <v>24</v>
      </c>
      <c r="E290" s="2">
        <v>20</v>
      </c>
      <c r="F290" s="2">
        <v>17</v>
      </c>
      <c r="G290" s="2"/>
      <c r="H290" s="2"/>
    </row>
    <row r="291" spans="2:8">
      <c r="B291" s="2" t="s">
        <v>156</v>
      </c>
      <c r="C291" s="2">
        <v>26</v>
      </c>
      <c r="D291" s="2">
        <v>22</v>
      </c>
      <c r="E291" s="2">
        <v>20</v>
      </c>
      <c r="F291" s="2">
        <v>17</v>
      </c>
      <c r="G291" s="2"/>
      <c r="H291" s="2"/>
    </row>
    <row r="292" spans="2:8">
      <c r="B292" s="2" t="s">
        <v>157</v>
      </c>
      <c r="C292" s="2">
        <v>25</v>
      </c>
      <c r="D292" s="2">
        <v>20</v>
      </c>
      <c r="E292" s="2">
        <v>17</v>
      </c>
      <c r="F292" s="2">
        <v>5</v>
      </c>
      <c r="G292" s="2"/>
      <c r="H292" s="2"/>
    </row>
    <row r="293" spans="2:8">
      <c r="B293" s="2" t="s">
        <v>158</v>
      </c>
      <c r="C293" s="2">
        <v>26</v>
      </c>
      <c r="D293" s="2">
        <v>20</v>
      </c>
      <c r="E293" s="2">
        <v>18</v>
      </c>
      <c r="F293" s="2">
        <v>13</v>
      </c>
      <c r="G293" s="2"/>
      <c r="H293" s="2"/>
    </row>
    <row r="294" spans="2:8">
      <c r="B294" s="2" t="s">
        <v>159</v>
      </c>
      <c r="C294" s="2">
        <v>28</v>
      </c>
      <c r="D294" s="2">
        <v>22</v>
      </c>
      <c r="E294" s="2">
        <v>19</v>
      </c>
      <c r="F294" s="2">
        <v>16</v>
      </c>
      <c r="G294" s="2"/>
      <c r="H294" s="2"/>
    </row>
    <row r="295" spans="2:8">
      <c r="B295" s="2" t="s">
        <v>160</v>
      </c>
      <c r="C295" s="2">
        <v>27</v>
      </c>
      <c r="D295" s="2">
        <v>23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26</v>
      </c>
      <c r="D296" s="2">
        <v>21</v>
      </c>
      <c r="E296" s="2">
        <v>19</v>
      </c>
      <c r="F296" s="2">
        <v>13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19</v>
      </c>
      <c r="F297" s="2">
        <v>13</v>
      </c>
      <c r="G297" s="2"/>
      <c r="H297" s="2"/>
    </row>
    <row r="298" spans="2:8">
      <c r="B298" s="2" t="s">
        <v>163</v>
      </c>
      <c r="C298" s="2">
        <v>29</v>
      </c>
      <c r="D298" s="2">
        <v>21</v>
      </c>
      <c r="E298" s="2">
        <v>18</v>
      </c>
      <c r="F298" s="2">
        <v>13</v>
      </c>
      <c r="G298" s="2"/>
      <c r="H298" s="2"/>
    </row>
    <row r="299" spans="2:8">
      <c r="B299" s="2" t="s">
        <v>164</v>
      </c>
      <c r="C299" s="2">
        <v>26</v>
      </c>
      <c r="D299" s="2">
        <v>20</v>
      </c>
      <c r="E299" s="2">
        <v>18</v>
      </c>
      <c r="F299" s="2">
        <v>14</v>
      </c>
      <c r="G299" s="2"/>
      <c r="H299" s="2"/>
    </row>
    <row r="300" spans="2:8">
      <c r="B300" s="2" t="s">
        <v>165</v>
      </c>
      <c r="C300" s="2">
        <v>27</v>
      </c>
      <c r="D300" s="2">
        <v>22</v>
      </c>
      <c r="E300" s="2">
        <v>19</v>
      </c>
      <c r="F300" s="2">
        <v>16</v>
      </c>
      <c r="G300" s="2"/>
      <c r="H300" s="2"/>
    </row>
    <row r="301" spans="2:8">
      <c r="B301" s="2" t="s">
        <v>166</v>
      </c>
      <c r="C301" s="2">
        <v>28</v>
      </c>
      <c r="D301" s="2">
        <v>22</v>
      </c>
      <c r="E301" s="2">
        <v>19</v>
      </c>
      <c r="F301" s="2">
        <v>13</v>
      </c>
      <c r="G301" s="2"/>
      <c r="H301" s="2"/>
    </row>
    <row r="302" spans="2:8">
      <c r="B302" s="2" t="s">
        <v>167</v>
      </c>
      <c r="C302" s="2">
        <v>26</v>
      </c>
      <c r="D302" s="2">
        <v>21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24</v>
      </c>
      <c r="D303" s="2">
        <v>21</v>
      </c>
      <c r="E303" s="2">
        <v>18</v>
      </c>
      <c r="F303" s="2">
        <v>5</v>
      </c>
      <c r="G303" s="2"/>
      <c r="H303" s="2"/>
    </row>
    <row r="304" spans="2:8">
      <c r="B304" s="2" t="s">
        <v>169</v>
      </c>
      <c r="C304" s="2">
        <v>24</v>
      </c>
      <c r="D304" s="2">
        <v>21</v>
      </c>
      <c r="E304" s="2">
        <v>18</v>
      </c>
      <c r="F304" s="2">
        <v>8</v>
      </c>
      <c r="G304" s="2"/>
      <c r="H304" s="2"/>
    </row>
    <row r="305" spans="2:8">
      <c r="B305" s="2" t="s">
        <v>170</v>
      </c>
      <c r="C305" s="2">
        <v>26</v>
      </c>
      <c r="D305" s="2">
        <v>24</v>
      </c>
      <c r="E305" s="2">
        <v>18</v>
      </c>
      <c r="F305" s="2">
        <v>15</v>
      </c>
      <c r="G305" s="2"/>
      <c r="H305" s="2"/>
    </row>
    <row r="306" spans="2:8">
      <c r="B306" s="2" t="s">
        <v>171</v>
      </c>
      <c r="C306" s="2">
        <v>35</v>
      </c>
      <c r="D306" s="2">
        <v>35</v>
      </c>
      <c r="E306" s="2">
        <v>35</v>
      </c>
      <c r="F306" s="2">
        <v>35</v>
      </c>
      <c r="G306" s="2"/>
      <c r="H306" s="2"/>
    </row>
    <row r="307" spans="2:8">
      <c r="B307" s="2" t="s">
        <v>172</v>
      </c>
      <c r="C307" s="2">
        <v>32</v>
      </c>
      <c r="D307" s="2">
        <v>24</v>
      </c>
      <c r="E307" s="2">
        <v>24</v>
      </c>
      <c r="F307" s="2">
        <v>24</v>
      </c>
      <c r="G307" s="2"/>
      <c r="H307" s="2"/>
    </row>
    <row r="308" spans="2:8">
      <c r="B308" s="2" t="s">
        <v>173</v>
      </c>
      <c r="C308" s="2">
        <v>37</v>
      </c>
      <c r="D308" s="2">
        <v>20</v>
      </c>
      <c r="E308" s="2">
        <v>19</v>
      </c>
      <c r="F308" s="2">
        <v>12</v>
      </c>
      <c r="G308" s="2"/>
      <c r="H308" s="2"/>
    </row>
    <row r="309" spans="2:8">
      <c r="B309" s="2" t="s">
        <v>174</v>
      </c>
      <c r="C309" s="2">
        <v>25</v>
      </c>
      <c r="D309" s="2">
        <v>24</v>
      </c>
      <c r="E309" s="2">
        <v>23</v>
      </c>
      <c r="F309" s="2">
        <v>22</v>
      </c>
      <c r="G309" s="2"/>
      <c r="H309" s="2"/>
    </row>
    <row r="310" spans="2:8">
      <c r="B310" s="2" t="s">
        <v>175</v>
      </c>
      <c r="C310" s="2">
        <v>28</v>
      </c>
      <c r="D310" s="2">
        <v>25</v>
      </c>
      <c r="E310" s="2">
        <v>21</v>
      </c>
      <c r="F310" s="2">
        <v>16</v>
      </c>
      <c r="G310" s="2"/>
      <c r="H310" s="2"/>
    </row>
    <row r="311" spans="2:8">
      <c r="B311" s="2" t="s">
        <v>176</v>
      </c>
      <c r="C311" s="2">
        <v>29</v>
      </c>
      <c r="D311" s="2">
        <v>23</v>
      </c>
      <c r="E311" s="2">
        <v>16</v>
      </c>
      <c r="F311" s="2">
        <v>5</v>
      </c>
      <c r="G311" s="2"/>
      <c r="H311" s="2"/>
    </row>
    <row r="312" spans="2:8">
      <c r="B312" s="2" t="s">
        <v>177</v>
      </c>
      <c r="C312" s="2">
        <v>28</v>
      </c>
      <c r="D312" s="2">
        <v>24</v>
      </c>
      <c r="E312" s="2">
        <v>21</v>
      </c>
      <c r="F312" s="2">
        <v>17</v>
      </c>
      <c r="G312" s="2"/>
      <c r="H312" s="2"/>
    </row>
    <row r="313" spans="2:8">
      <c r="B313" s="2" t="s">
        <v>178</v>
      </c>
      <c r="C313" s="2">
        <v>25</v>
      </c>
      <c r="D313" s="2">
        <v>19</v>
      </c>
      <c r="E313" s="2">
        <v>16</v>
      </c>
      <c r="F313" s="2">
        <v>10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19</v>
      </c>
      <c r="F314" s="2">
        <v>13</v>
      </c>
      <c r="G314" s="2"/>
      <c r="H314" s="2"/>
    </row>
    <row r="315" spans="2:8">
      <c r="B315" s="2" t="s">
        <v>180</v>
      </c>
      <c r="C315" s="2">
        <v>26</v>
      </c>
      <c r="D315" s="2">
        <v>21</v>
      </c>
      <c r="E315" s="2">
        <v>19</v>
      </c>
      <c r="F315" s="2">
        <v>14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19</v>
      </c>
      <c r="F316" s="2">
        <v>12</v>
      </c>
      <c r="G316" s="2"/>
      <c r="H316" s="2"/>
    </row>
    <row r="317" spans="2:8">
      <c r="B317" s="2" t="s">
        <v>182</v>
      </c>
      <c r="C317" s="2">
        <v>26</v>
      </c>
      <c r="D317" s="2">
        <v>17</v>
      </c>
      <c r="E317" s="2">
        <v>10</v>
      </c>
      <c r="F317" s="2">
        <v>8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19</v>
      </c>
      <c r="F318" s="2">
        <v>16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19</v>
      </c>
      <c r="F319" s="2">
        <v>14</v>
      </c>
      <c r="G319" s="2"/>
      <c r="H319" s="2"/>
    </row>
    <row r="320" spans="2:8">
      <c r="B320" s="2" t="s">
        <v>185</v>
      </c>
      <c r="C320" s="2">
        <v>26</v>
      </c>
      <c r="D320" s="2">
        <v>21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25</v>
      </c>
      <c r="D321" s="2">
        <v>20</v>
      </c>
      <c r="E321" s="2">
        <v>17</v>
      </c>
      <c r="F321" s="2">
        <v>13</v>
      </c>
      <c r="G321" s="2"/>
      <c r="H321" s="2"/>
    </row>
    <row r="322" spans="2:8">
      <c r="B322" s="2" t="s">
        <v>187</v>
      </c>
      <c r="C322" s="2">
        <v>25</v>
      </c>
      <c r="D322" s="2">
        <v>18</v>
      </c>
      <c r="E322" s="2">
        <v>11</v>
      </c>
      <c r="F322" s="2">
        <v>8</v>
      </c>
      <c r="G322" s="2"/>
      <c r="H322" s="2"/>
    </row>
    <row r="323" spans="2:8">
      <c r="B323" s="2" t="s">
        <v>188</v>
      </c>
      <c r="C323" s="2">
        <v>27</v>
      </c>
      <c r="D323" s="2">
        <v>22</v>
      </c>
      <c r="E323" s="2">
        <v>19</v>
      </c>
      <c r="F323" s="2">
        <v>15</v>
      </c>
      <c r="G323" s="2"/>
      <c r="H323" s="2"/>
    </row>
    <row r="324" spans="2:8">
      <c r="B324" s="2" t="s">
        <v>189</v>
      </c>
      <c r="C324" s="2">
        <v>27</v>
      </c>
      <c r="D324" s="2">
        <v>22</v>
      </c>
      <c r="E324" s="2">
        <v>20</v>
      </c>
      <c r="F324" s="2">
        <v>17</v>
      </c>
      <c r="G324" s="2"/>
      <c r="H324" s="2"/>
    </row>
    <row r="325" spans="2:8">
      <c r="B325" s="2" t="s">
        <v>190</v>
      </c>
      <c r="C325" s="2">
        <v>28</v>
      </c>
      <c r="D325" s="2">
        <v>23</v>
      </c>
      <c r="E325" s="2">
        <v>21</v>
      </c>
      <c r="F325" s="2">
        <v>18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19</v>
      </c>
      <c r="F326" s="2">
        <v>12</v>
      </c>
      <c r="G326" s="2"/>
      <c r="H326" s="2"/>
    </row>
    <row r="327" spans="2:8">
      <c r="B327" s="2" t="s">
        <v>192</v>
      </c>
      <c r="C327" s="2">
        <v>26</v>
      </c>
      <c r="D327" s="2">
        <v>19</v>
      </c>
      <c r="E327" s="2">
        <v>15</v>
      </c>
      <c r="F327" s="2">
        <v>11</v>
      </c>
      <c r="G327" s="2"/>
      <c r="H327" s="2"/>
    </row>
    <row r="328" spans="2:8">
      <c r="B328" s="2" t="s">
        <v>193</v>
      </c>
      <c r="C328" s="2">
        <v>25</v>
      </c>
      <c r="D328" s="2">
        <v>20</v>
      </c>
      <c r="E328" s="2">
        <v>15</v>
      </c>
      <c r="F328" s="2">
        <v>11</v>
      </c>
      <c r="G328" s="2"/>
      <c r="H328" s="2"/>
    </row>
    <row r="329" spans="2:8">
      <c r="B329" s="2" t="s">
        <v>194</v>
      </c>
      <c r="C329" s="2">
        <v>25</v>
      </c>
      <c r="D329" s="2">
        <v>24</v>
      </c>
      <c r="E329" s="2">
        <v>24</v>
      </c>
      <c r="F329" s="2">
        <v>23</v>
      </c>
      <c r="G329" s="2"/>
      <c r="H329" s="2"/>
    </row>
    <row r="330" spans="2:8">
      <c r="B330" s="2" t="s">
        <v>195</v>
      </c>
      <c r="C330" s="2">
        <v>18</v>
      </c>
      <c r="D330" s="2">
        <v>15</v>
      </c>
      <c r="E330" s="2">
        <v>14</v>
      </c>
      <c r="F330" s="2">
        <v>12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>
        <v>6</v>
      </c>
      <c r="E333" s="2">
        <v>6</v>
      </c>
      <c r="F333" s="2">
        <v>6</v>
      </c>
      <c r="G333" s="2"/>
      <c r="H333" s="2"/>
    </row>
    <row r="334" spans="2:8">
      <c r="B334" s="2" t="s">
        <v>199</v>
      </c>
      <c r="C334" s="2">
        <v>29</v>
      </c>
      <c r="D334" s="2">
        <v>24</v>
      </c>
      <c r="E334" s="2">
        <v>21</v>
      </c>
      <c r="F334" s="2">
        <v>15</v>
      </c>
      <c r="G334" s="2"/>
      <c r="H334" s="2"/>
    </row>
    <row r="335" spans="2:8">
      <c r="B335" s="2" t="s">
        <v>200</v>
      </c>
      <c r="C335" s="2">
        <v>29</v>
      </c>
      <c r="D335" s="2">
        <v>22</v>
      </c>
      <c r="E335" s="2">
        <v>19</v>
      </c>
      <c r="F335" s="2">
        <v>16</v>
      </c>
      <c r="G335" s="2"/>
      <c r="H335" s="2"/>
    </row>
    <row r="336" spans="2:8">
      <c r="B336" s="2" t="s">
        <v>201</v>
      </c>
      <c r="C336" s="2">
        <v>27</v>
      </c>
      <c r="D336" s="2">
        <v>21</v>
      </c>
      <c r="E336" s="2">
        <v>19</v>
      </c>
      <c r="F336" s="2">
        <v>9</v>
      </c>
      <c r="G336" s="2"/>
      <c r="H336" s="2"/>
    </row>
    <row r="337" spans="2:8">
      <c r="B337" s="2" t="s">
        <v>202</v>
      </c>
      <c r="C337" s="2">
        <v>26</v>
      </c>
      <c r="D337" s="2">
        <v>21</v>
      </c>
      <c r="E337" s="2">
        <v>18</v>
      </c>
      <c r="F337" s="2">
        <v>14</v>
      </c>
      <c r="G337" s="2"/>
      <c r="H337" s="2"/>
    </row>
    <row r="338" spans="2:8">
      <c r="B338" s="2" t="s">
        <v>203</v>
      </c>
      <c r="C338" s="2">
        <v>27</v>
      </c>
      <c r="D338" s="2">
        <v>23</v>
      </c>
      <c r="E338" s="2">
        <v>20</v>
      </c>
      <c r="F338" s="2">
        <v>13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22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23</v>
      </c>
      <c r="E5" s="2">
        <v>20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18</v>
      </c>
      <c r="E6" s="2">
        <v>12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21</v>
      </c>
      <c r="E19" s="2">
        <v>18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21</v>
      </c>
      <c r="E20" s="2">
        <v>18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21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21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21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79</v>
      </c>
      <c r="D47" s="2"/>
      <c r="E47" s="2"/>
      <c r="F47" s="2"/>
      <c r="G47" s="2"/>
      <c r="H47" s="2"/>
    </row>
    <row r="48" spans="1:8">
      <c r="B48" s="2" t="s">
        <v>81</v>
      </c>
      <c r="C48" s="2">
        <v>121</v>
      </c>
      <c r="D48" s="2"/>
      <c r="E48" s="2"/>
      <c r="F48" s="2"/>
      <c r="G48" s="2"/>
      <c r="H48" s="2"/>
    </row>
    <row r="49" spans="2:8">
      <c r="B49" s="2" t="s">
        <v>82</v>
      </c>
      <c r="C49" s="2">
        <v>148</v>
      </c>
      <c r="D49" s="2"/>
      <c r="E49" s="2"/>
      <c r="F49" s="2"/>
      <c r="G49" s="2"/>
      <c r="H49" s="2"/>
    </row>
    <row r="50" spans="2:8">
      <c r="B50" s="2" t="s">
        <v>83</v>
      </c>
      <c r="C50" s="2">
        <v>120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189</v>
      </c>
      <c r="D52" s="2"/>
      <c r="E52" s="2"/>
      <c r="F52" s="2"/>
      <c r="G52" s="2"/>
      <c r="H52" s="2"/>
    </row>
    <row r="53" spans="2:8">
      <c r="B53" s="2" t="s">
        <v>86</v>
      </c>
      <c r="C53" s="2">
        <v>217</v>
      </c>
      <c r="D53" s="2"/>
      <c r="E53" s="2"/>
      <c r="F53" s="2"/>
      <c r="G53" s="2"/>
      <c r="H53" s="2"/>
    </row>
    <row r="54" spans="2:8">
      <c r="B54" s="2" t="s">
        <v>87</v>
      </c>
      <c r="C54" s="2">
        <v>199</v>
      </c>
      <c r="D54" s="2"/>
      <c r="E54" s="2"/>
      <c r="F54" s="2"/>
      <c r="G54" s="2"/>
      <c r="H54" s="2"/>
    </row>
    <row r="55" spans="2:8">
      <c r="B55" s="2" t="s">
        <v>88</v>
      </c>
      <c r="C55" s="2">
        <v>183</v>
      </c>
      <c r="D55" s="2"/>
      <c r="E55" s="2"/>
      <c r="F55" s="2"/>
      <c r="G55" s="2"/>
      <c r="H55" s="2"/>
    </row>
    <row r="56" spans="2:8">
      <c r="B56" s="2" t="s">
        <v>89</v>
      </c>
      <c r="C56" s="2">
        <v>196</v>
      </c>
      <c r="D56" s="2"/>
      <c r="E56" s="2"/>
      <c r="F56" s="2"/>
      <c r="G56" s="2"/>
      <c r="H56" s="2"/>
    </row>
    <row r="57" spans="2:8">
      <c r="B57" s="2" t="s">
        <v>90</v>
      </c>
      <c r="C57" s="2">
        <v>189</v>
      </c>
      <c r="D57" s="2"/>
      <c r="E57" s="2"/>
      <c r="F57" s="2"/>
      <c r="G57" s="2"/>
      <c r="H57" s="2"/>
    </row>
    <row r="58" spans="2:8">
      <c r="B58" s="2" t="s">
        <v>91</v>
      </c>
      <c r="C58" s="2">
        <v>171</v>
      </c>
      <c r="D58" s="2"/>
      <c r="E58" s="2"/>
      <c r="F58" s="2"/>
      <c r="G58" s="2"/>
      <c r="H58" s="2"/>
    </row>
    <row r="59" spans="2:8">
      <c r="B59" s="2" t="s">
        <v>92</v>
      </c>
      <c r="C59" s="2">
        <v>157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135</v>
      </c>
      <c r="D61" s="2"/>
      <c r="E61" s="2"/>
      <c r="F61" s="2"/>
      <c r="G61" s="2"/>
      <c r="H61" s="2"/>
    </row>
    <row r="62" spans="2:8">
      <c r="B62" s="2" t="s">
        <v>95</v>
      </c>
      <c r="C62" s="2">
        <v>77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/>
      <c r="E71" s="2"/>
      <c r="F71" s="2"/>
      <c r="G71" s="2"/>
      <c r="H71" s="2"/>
    </row>
    <row r="72" spans="2:8">
      <c r="B72" s="2" t="s">
        <v>105</v>
      </c>
      <c r="C72" s="2">
        <v>138</v>
      </c>
      <c r="D72" s="2"/>
      <c r="E72" s="2"/>
      <c r="F72" s="2"/>
      <c r="G72" s="2"/>
      <c r="H72" s="2"/>
    </row>
    <row r="73" spans="2:8">
      <c r="B73" s="2" t="s">
        <v>106</v>
      </c>
      <c r="C73" s="2">
        <v>171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205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199</v>
      </c>
      <c r="D77" s="2"/>
      <c r="E77" s="2"/>
      <c r="F77" s="2"/>
      <c r="G77" s="2"/>
      <c r="H77" s="2"/>
    </row>
    <row r="78" spans="2:8">
      <c r="B78" s="2" t="s">
        <v>111</v>
      </c>
      <c r="C78" s="2">
        <v>212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214</v>
      </c>
      <c r="D80" s="2"/>
      <c r="E80" s="2"/>
      <c r="F80" s="2"/>
      <c r="G80" s="2"/>
      <c r="H80" s="2"/>
    </row>
    <row r="81" spans="2:8">
      <c r="B81" s="2" t="s">
        <v>114</v>
      </c>
      <c r="C81" s="2">
        <v>220</v>
      </c>
      <c r="D81" s="2"/>
      <c r="E81" s="2"/>
      <c r="F81" s="2"/>
      <c r="G81" s="2"/>
      <c r="H81" s="2"/>
    </row>
    <row r="82" spans="2:8">
      <c r="B82" s="2" t="s">
        <v>115</v>
      </c>
      <c r="C82" s="2">
        <v>177</v>
      </c>
      <c r="D82" s="2"/>
      <c r="E82" s="2"/>
      <c r="F82" s="2"/>
      <c r="G82" s="2"/>
      <c r="H82" s="2"/>
    </row>
    <row r="83" spans="2:8">
      <c r="B83" s="2" t="s">
        <v>116</v>
      </c>
      <c r="C83" s="2">
        <v>188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82</v>
      </c>
      <c r="D86" s="2"/>
      <c r="E86" s="2"/>
      <c r="F86" s="2"/>
      <c r="G86" s="2"/>
      <c r="H86" s="2"/>
    </row>
    <row r="87" spans="2:8">
      <c r="B87" s="2" t="s">
        <v>120</v>
      </c>
      <c r="C87" s="2">
        <v>72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146</v>
      </c>
      <c r="D98" s="2"/>
      <c r="E98" s="2"/>
      <c r="F98" s="2"/>
      <c r="G98" s="2"/>
      <c r="H98" s="2"/>
    </row>
    <row r="99" spans="2:8">
      <c r="B99" s="2" t="s">
        <v>132</v>
      </c>
      <c r="C99" s="2">
        <v>167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53</v>
      </c>
      <c r="D3" s="2">
        <v>5</v>
      </c>
      <c r="E3" s="2">
        <v>21</v>
      </c>
      <c r="F3" s="2">
        <v>34</v>
      </c>
      <c r="G3" s="2">
        <v>26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192</v>
      </c>
      <c r="D4" s="2">
        <v>16</v>
      </c>
      <c r="E4" s="2">
        <v>21</v>
      </c>
      <c r="F4" s="2">
        <v>31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170</v>
      </c>
      <c r="D5" s="2">
        <v>15</v>
      </c>
      <c r="E5" s="2">
        <v>22</v>
      </c>
      <c r="F5" s="2">
        <v>38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140</v>
      </c>
      <c r="D6" s="2">
        <v>13</v>
      </c>
      <c r="E6" s="2">
        <v>22</v>
      </c>
      <c r="F6" s="2">
        <v>37</v>
      </c>
      <c r="G6" s="2">
        <v>28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140</v>
      </c>
      <c r="D7" s="2">
        <v>11</v>
      </c>
      <c r="E7" s="2">
        <v>19</v>
      </c>
      <c r="F7" s="2">
        <v>34</v>
      </c>
      <c r="G7" s="2">
        <v>25</v>
      </c>
      <c r="H7" s="2">
        <v>20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199</v>
      </c>
      <c r="D8" s="2">
        <v>18</v>
      </c>
      <c r="E8" s="2">
        <v>22</v>
      </c>
      <c r="F8" s="2">
        <v>42</v>
      </c>
      <c r="G8" s="2">
        <v>27</v>
      </c>
      <c r="H8" s="2">
        <v>22</v>
      </c>
      <c r="I8" s="2">
        <v>18</v>
      </c>
    </row>
    <row r="9" spans="1:9">
      <c r="A9" s="3" t="s">
        <v>1</v>
      </c>
      <c r="B9" s="2" t="s">
        <v>249</v>
      </c>
      <c r="C9" s="2">
        <v>165</v>
      </c>
      <c r="D9" s="2">
        <v>15</v>
      </c>
      <c r="E9" s="2">
        <v>22</v>
      </c>
      <c r="F9" s="2">
        <v>35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187</v>
      </c>
      <c r="D10" s="2">
        <v>15</v>
      </c>
      <c r="E10" s="2">
        <v>20</v>
      </c>
      <c r="F10" s="2">
        <v>37</v>
      </c>
      <c r="G10" s="2">
        <v>26</v>
      </c>
      <c r="H10" s="2">
        <v>21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187</v>
      </c>
      <c r="D11" s="2">
        <v>16</v>
      </c>
      <c r="E11" s="2">
        <v>21</v>
      </c>
      <c r="F11" s="2">
        <v>38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146</v>
      </c>
      <c r="D12" s="2">
        <v>13</v>
      </c>
      <c r="E12" s="2">
        <v>21</v>
      </c>
      <c r="F12" s="2">
        <v>37</v>
      </c>
      <c r="G12" s="2">
        <v>27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107</v>
      </c>
      <c r="D13" s="2">
        <v>10</v>
      </c>
      <c r="E13" s="2">
        <v>23</v>
      </c>
      <c r="F13" s="2">
        <v>34</v>
      </c>
      <c r="G13" s="2">
        <v>28</v>
      </c>
      <c r="H13" s="2">
        <v>23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83</v>
      </c>
      <c r="D14" s="2">
        <v>8</v>
      </c>
      <c r="E14" s="2">
        <v>22</v>
      </c>
      <c r="F14" s="2">
        <v>35</v>
      </c>
      <c r="G14" s="2">
        <v>28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66</v>
      </c>
      <c r="D15" s="2">
        <v>6</v>
      </c>
      <c r="E15" s="2">
        <v>21</v>
      </c>
      <c r="F15" s="2">
        <v>35</v>
      </c>
      <c r="G15" s="2">
        <v>27</v>
      </c>
      <c r="H15" s="2">
        <v>21</v>
      </c>
      <c r="I15" s="2">
        <v>18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22</v>
      </c>
      <c r="F16" s="2">
        <v>29</v>
      </c>
      <c r="G16" s="2">
        <v>27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25</v>
      </c>
      <c r="F17" s="2">
        <v>39</v>
      </c>
      <c r="G17" s="2">
        <v>32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14</v>
      </c>
      <c r="F19" s="2">
        <v>25</v>
      </c>
      <c r="G19" s="2">
        <v>25</v>
      </c>
      <c r="H19" s="2">
        <v>22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8</v>
      </c>
      <c r="F20" s="2">
        <v>8</v>
      </c>
      <c r="G20" s="2">
        <v>8</v>
      </c>
      <c r="H20" s="2">
        <v>7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19</v>
      </c>
      <c r="F21" s="2">
        <v>26</v>
      </c>
      <c r="G21" s="2">
        <v>26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2</v>
      </c>
      <c r="E22" s="2">
        <v>24</v>
      </c>
      <c r="F22" s="2">
        <v>37</v>
      </c>
      <c r="G22" s="2">
        <v>30</v>
      </c>
      <c r="H22" s="2">
        <v>22</v>
      </c>
      <c r="I22" s="2">
        <v>20</v>
      </c>
    </row>
    <row r="23" spans="1:9">
      <c r="A23" s="3" t="s">
        <v>3</v>
      </c>
      <c r="B23" s="2" t="s">
        <v>263</v>
      </c>
      <c r="C23" s="2">
        <v>46</v>
      </c>
      <c r="D23" s="2">
        <v>4</v>
      </c>
      <c r="E23" s="2">
        <v>23</v>
      </c>
      <c r="F23" s="2">
        <v>34</v>
      </c>
      <c r="G23" s="2">
        <v>29</v>
      </c>
      <c r="H23" s="2">
        <v>25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103</v>
      </c>
      <c r="D24" s="2">
        <v>9</v>
      </c>
      <c r="E24" s="2">
        <v>22</v>
      </c>
      <c r="F24" s="2">
        <v>38</v>
      </c>
      <c r="G24" s="2">
        <v>28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136</v>
      </c>
      <c r="D25" s="2">
        <v>12</v>
      </c>
      <c r="E25" s="2">
        <v>21</v>
      </c>
      <c r="F25" s="2">
        <v>35</v>
      </c>
      <c r="G25" s="2">
        <v>27</v>
      </c>
      <c r="H25" s="2">
        <v>20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122</v>
      </c>
      <c r="D26" s="2">
        <v>11</v>
      </c>
      <c r="E26" s="2">
        <v>21</v>
      </c>
      <c r="F26" s="2">
        <v>33</v>
      </c>
      <c r="G26" s="2">
        <v>26</v>
      </c>
      <c r="H26" s="2">
        <v>21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11</v>
      </c>
      <c r="E27" s="2">
        <v>21</v>
      </c>
      <c r="F27" s="2">
        <v>37</v>
      </c>
      <c r="G27" s="2">
        <v>27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133</v>
      </c>
      <c r="D28" s="2">
        <v>11</v>
      </c>
      <c r="E28" s="2">
        <v>19</v>
      </c>
      <c r="F28" s="2">
        <v>31</v>
      </c>
      <c r="G28" s="2">
        <v>25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163</v>
      </c>
      <c r="D29" s="2">
        <v>14</v>
      </c>
      <c r="E29" s="2">
        <v>21</v>
      </c>
      <c r="F29" s="2">
        <v>40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182</v>
      </c>
      <c r="D30" s="2">
        <v>16</v>
      </c>
      <c r="E30" s="2">
        <v>21</v>
      </c>
      <c r="F30" s="2">
        <v>34</v>
      </c>
      <c r="G30" s="2">
        <v>27</v>
      </c>
      <c r="H30" s="2">
        <v>21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159</v>
      </c>
      <c r="D31" s="2">
        <v>14</v>
      </c>
      <c r="E31" s="2">
        <v>21</v>
      </c>
      <c r="F31" s="2">
        <v>34</v>
      </c>
      <c r="G31" s="2">
        <v>26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167</v>
      </c>
      <c r="D32" s="2">
        <v>14</v>
      </c>
      <c r="E32" s="2">
        <v>20</v>
      </c>
      <c r="F32" s="2">
        <v>34</v>
      </c>
      <c r="G32" s="2">
        <v>25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193</v>
      </c>
      <c r="D33" s="2">
        <v>17</v>
      </c>
      <c r="E33" s="2">
        <v>21</v>
      </c>
      <c r="F33" s="2">
        <v>38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205</v>
      </c>
      <c r="D34" s="2">
        <v>18</v>
      </c>
      <c r="E34" s="2">
        <v>22</v>
      </c>
      <c r="F34" s="2">
        <v>36</v>
      </c>
      <c r="G34" s="2">
        <v>27</v>
      </c>
      <c r="H34" s="2">
        <v>20</v>
      </c>
      <c r="I34" s="2">
        <v>19</v>
      </c>
    </row>
    <row r="35" spans="1:9">
      <c r="A35" s="3" t="s">
        <v>29</v>
      </c>
      <c r="B35" s="2" t="s">
        <v>275</v>
      </c>
      <c r="C35" s="2">
        <v>177</v>
      </c>
      <c r="D35" s="2">
        <v>16</v>
      </c>
      <c r="E35" s="2">
        <v>22</v>
      </c>
      <c r="F35" s="2">
        <v>38</v>
      </c>
      <c r="G35" s="2">
        <v>27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15</v>
      </c>
      <c r="E36" s="2">
        <v>23</v>
      </c>
      <c r="F36" s="2">
        <v>41</v>
      </c>
      <c r="G36" s="2">
        <v>28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91</v>
      </c>
      <c r="D37" s="2">
        <v>9</v>
      </c>
      <c r="E37" s="2">
        <v>23</v>
      </c>
      <c r="F37" s="2">
        <v>36</v>
      </c>
      <c r="G37" s="2">
        <v>27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85</v>
      </c>
      <c r="D38" s="2">
        <v>7</v>
      </c>
      <c r="E38" s="2">
        <v>21</v>
      </c>
      <c r="F38" s="2">
        <v>38</v>
      </c>
      <c r="G38" s="2">
        <v>26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</v>
      </c>
      <c r="D39" s="2">
        <v>5</v>
      </c>
      <c r="E39" s="2">
        <v>25</v>
      </c>
      <c r="F39" s="2">
        <v>41</v>
      </c>
      <c r="G39" s="2">
        <v>30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</v>
      </c>
      <c r="D40" s="2">
        <v>2</v>
      </c>
      <c r="E40" s="2">
        <v>20</v>
      </c>
      <c r="F40" s="2">
        <v>39</v>
      </c>
      <c r="G40" s="2">
        <v>26</v>
      </c>
      <c r="H40" s="2">
        <v>21</v>
      </c>
      <c r="I40" s="2">
        <v>16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32</v>
      </c>
      <c r="F41" s="2">
        <v>38</v>
      </c>
      <c r="G41" s="2">
        <v>38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18</v>
      </c>
      <c r="F42" s="2">
        <v>31</v>
      </c>
      <c r="G42" s="2">
        <v>31</v>
      </c>
      <c r="H42" s="2">
        <v>30</v>
      </c>
      <c r="I42" s="2">
        <v>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9</v>
      </c>
      <c r="F44" s="2">
        <v>9</v>
      </c>
      <c r="G44" s="2">
        <v>9</v>
      </c>
      <c r="H44" s="2">
        <v>9</v>
      </c>
      <c r="I44" s="2">
        <v>9</v>
      </c>
    </row>
    <row r="45" spans="1:9">
      <c r="B45" s="2" t="s">
        <v>285</v>
      </c>
      <c r="C45" s="2">
        <v>7</v>
      </c>
      <c r="D45" s="2">
        <v>1</v>
      </c>
      <c r="E45" s="2">
        <v>24</v>
      </c>
      <c r="F45" s="2">
        <v>29</v>
      </c>
      <c r="G45" s="2">
        <v>28</v>
      </c>
      <c r="H45" s="2">
        <v>24</v>
      </c>
      <c r="I45" s="2">
        <v>24</v>
      </c>
    </row>
    <row r="46" spans="1:9">
      <c r="B46" s="2" t="s">
        <v>286</v>
      </c>
      <c r="C46" s="2">
        <v>22</v>
      </c>
      <c r="D46" s="2">
        <v>2</v>
      </c>
      <c r="E46" s="2">
        <v>27</v>
      </c>
      <c r="F46" s="2">
        <v>41</v>
      </c>
      <c r="G46" s="2">
        <v>30</v>
      </c>
      <c r="H46" s="2">
        <v>27</v>
      </c>
      <c r="I46" s="2">
        <v>24</v>
      </c>
    </row>
    <row r="47" spans="1:9">
      <c r="B47" s="2" t="s">
        <v>287</v>
      </c>
      <c r="C47" s="2">
        <v>79</v>
      </c>
      <c r="D47" s="2">
        <v>8</v>
      </c>
      <c r="E47" s="2">
        <v>24</v>
      </c>
      <c r="F47" s="2">
        <v>42</v>
      </c>
      <c r="G47" s="2">
        <v>29</v>
      </c>
      <c r="H47" s="2">
        <v>24</v>
      </c>
      <c r="I47" s="2">
        <v>21</v>
      </c>
    </row>
    <row r="48" spans="1:9">
      <c r="B48" s="2" t="s">
        <v>288</v>
      </c>
      <c r="C48" s="2">
        <v>121</v>
      </c>
      <c r="D48" s="2">
        <v>12</v>
      </c>
      <c r="E48" s="2">
        <v>24</v>
      </c>
      <c r="F48" s="2">
        <v>38</v>
      </c>
      <c r="G48" s="2">
        <v>29</v>
      </c>
      <c r="H48" s="2">
        <v>25</v>
      </c>
      <c r="I48" s="2">
        <v>22</v>
      </c>
    </row>
    <row r="49" spans="2:9">
      <c r="B49" s="2" t="s">
        <v>289</v>
      </c>
      <c r="C49" s="2">
        <v>148</v>
      </c>
      <c r="D49" s="2">
        <v>14</v>
      </c>
      <c r="E49" s="2">
        <v>23</v>
      </c>
      <c r="F49" s="2">
        <v>38</v>
      </c>
      <c r="G49" s="2">
        <v>28</v>
      </c>
      <c r="H49" s="2">
        <v>24</v>
      </c>
      <c r="I49" s="2">
        <v>21</v>
      </c>
    </row>
    <row r="50" spans="2:9">
      <c r="B50" s="2" t="s">
        <v>290</v>
      </c>
      <c r="C50" s="2">
        <v>120</v>
      </c>
      <c r="D50" s="2">
        <v>11</v>
      </c>
      <c r="E50" s="2">
        <v>22</v>
      </c>
      <c r="F50" s="2">
        <v>37</v>
      </c>
      <c r="G50" s="2">
        <v>27</v>
      </c>
      <c r="H50" s="2">
        <v>23</v>
      </c>
      <c r="I50" s="2">
        <v>21</v>
      </c>
    </row>
    <row r="51" spans="2:9">
      <c r="B51" s="2" t="s">
        <v>291</v>
      </c>
      <c r="C51" s="2">
        <v>139</v>
      </c>
      <c r="D51" s="2">
        <v>13</v>
      </c>
      <c r="E51" s="2">
        <v>22</v>
      </c>
      <c r="F51" s="2">
        <v>33</v>
      </c>
      <c r="G51" s="2">
        <v>28</v>
      </c>
      <c r="H51" s="2">
        <v>22</v>
      </c>
      <c r="I51" s="2">
        <v>20</v>
      </c>
    </row>
    <row r="52" spans="2:9">
      <c r="B52" s="2" t="s">
        <v>292</v>
      </c>
      <c r="C52" s="2">
        <v>189</v>
      </c>
      <c r="D52" s="2">
        <v>18</v>
      </c>
      <c r="E52" s="2">
        <v>23</v>
      </c>
      <c r="F52" s="2">
        <v>35</v>
      </c>
      <c r="G52" s="2">
        <v>27</v>
      </c>
      <c r="H52" s="2">
        <v>23</v>
      </c>
      <c r="I52" s="2">
        <v>21</v>
      </c>
    </row>
    <row r="53" spans="2:9">
      <c r="B53" s="2" t="s">
        <v>293</v>
      </c>
      <c r="C53" s="2">
        <v>217</v>
      </c>
      <c r="D53" s="2">
        <v>19</v>
      </c>
      <c r="E53" s="2">
        <v>21</v>
      </c>
      <c r="F53" s="2">
        <v>36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199</v>
      </c>
      <c r="D54" s="2">
        <v>17</v>
      </c>
      <c r="E54" s="2">
        <v>21</v>
      </c>
      <c r="F54" s="2">
        <v>32</v>
      </c>
      <c r="G54" s="2">
        <v>27</v>
      </c>
      <c r="H54" s="2">
        <v>21</v>
      </c>
      <c r="I54" s="2">
        <v>19</v>
      </c>
    </row>
    <row r="55" spans="2:9">
      <c r="B55" s="2" t="s">
        <v>295</v>
      </c>
      <c r="C55" s="2">
        <v>183</v>
      </c>
      <c r="D55" s="2">
        <v>17</v>
      </c>
      <c r="E55" s="2">
        <v>22</v>
      </c>
      <c r="F55" s="2">
        <v>34</v>
      </c>
      <c r="G55" s="2">
        <v>27</v>
      </c>
      <c r="H55" s="2">
        <v>22</v>
      </c>
      <c r="I55" s="2">
        <v>20</v>
      </c>
    </row>
    <row r="56" spans="2:9">
      <c r="B56" s="2" t="s">
        <v>296</v>
      </c>
      <c r="C56" s="2">
        <v>196</v>
      </c>
      <c r="D56" s="2">
        <v>17</v>
      </c>
      <c r="E56" s="2">
        <v>21</v>
      </c>
      <c r="F56" s="2">
        <v>38</v>
      </c>
      <c r="G56" s="2">
        <v>26</v>
      </c>
      <c r="H56" s="2">
        <v>22</v>
      </c>
      <c r="I56" s="2">
        <v>19</v>
      </c>
    </row>
    <row r="57" spans="2:9">
      <c r="B57" s="2" t="s">
        <v>297</v>
      </c>
      <c r="C57" s="2">
        <v>189</v>
      </c>
      <c r="D57" s="2">
        <v>17</v>
      </c>
      <c r="E57" s="2">
        <v>21</v>
      </c>
      <c r="F57" s="2">
        <v>40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171</v>
      </c>
      <c r="D58" s="2">
        <v>16</v>
      </c>
      <c r="E58" s="2">
        <v>22</v>
      </c>
      <c r="F58" s="2">
        <v>39</v>
      </c>
      <c r="G58" s="2">
        <v>26</v>
      </c>
      <c r="H58" s="2">
        <v>22</v>
      </c>
      <c r="I58" s="2">
        <v>20</v>
      </c>
    </row>
    <row r="59" spans="2:9">
      <c r="B59" s="2" t="s">
        <v>299</v>
      </c>
      <c r="C59" s="2">
        <v>157</v>
      </c>
      <c r="D59" s="2">
        <v>14</v>
      </c>
      <c r="E59" s="2">
        <v>22</v>
      </c>
      <c r="F59" s="2">
        <v>38</v>
      </c>
      <c r="G59" s="2">
        <v>28</v>
      </c>
      <c r="H59" s="2">
        <v>22</v>
      </c>
      <c r="I59" s="2">
        <v>19</v>
      </c>
    </row>
    <row r="60" spans="2:9">
      <c r="B60" s="2" t="s">
        <v>300</v>
      </c>
      <c r="C60" s="2">
        <v>157</v>
      </c>
      <c r="D60" s="2">
        <v>14</v>
      </c>
      <c r="E60" s="2">
        <v>21</v>
      </c>
      <c r="F60" s="2">
        <v>34</v>
      </c>
      <c r="G60" s="2">
        <v>28</v>
      </c>
      <c r="H60" s="2">
        <v>21</v>
      </c>
      <c r="I60" s="2">
        <v>18</v>
      </c>
    </row>
    <row r="61" spans="2:9">
      <c r="B61" s="2" t="s">
        <v>301</v>
      </c>
      <c r="C61" s="2">
        <v>135</v>
      </c>
      <c r="D61" s="2">
        <v>12</v>
      </c>
      <c r="E61" s="2">
        <v>21</v>
      </c>
      <c r="F61" s="2">
        <v>37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77</v>
      </c>
      <c r="D62" s="2">
        <v>7</v>
      </c>
      <c r="E62" s="2">
        <v>21</v>
      </c>
      <c r="F62" s="2">
        <v>41</v>
      </c>
      <c r="G62" s="2">
        <v>26</v>
      </c>
      <c r="H62" s="2">
        <v>21</v>
      </c>
      <c r="I62" s="2">
        <v>19</v>
      </c>
    </row>
    <row r="63" spans="2:9">
      <c r="B63" s="2" t="s">
        <v>303</v>
      </c>
      <c r="C63" s="2">
        <v>62</v>
      </c>
      <c r="D63" s="2">
        <v>6</v>
      </c>
      <c r="E63" s="2">
        <v>23</v>
      </c>
      <c r="F63" s="2">
        <v>37</v>
      </c>
      <c r="G63" s="2">
        <v>28</v>
      </c>
      <c r="H63" s="2">
        <v>22</v>
      </c>
      <c r="I63" s="2">
        <v>21</v>
      </c>
    </row>
    <row r="64" spans="2:9">
      <c r="B64" s="2" t="s">
        <v>304</v>
      </c>
      <c r="C64" s="2">
        <v>44</v>
      </c>
      <c r="D64" s="2">
        <v>4</v>
      </c>
      <c r="E64" s="2">
        <v>24</v>
      </c>
      <c r="F64" s="2">
        <v>34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2</v>
      </c>
      <c r="D65" s="2">
        <v>1</v>
      </c>
      <c r="E65" s="2">
        <v>18</v>
      </c>
      <c r="F65" s="2">
        <v>18</v>
      </c>
      <c r="G65" s="2">
        <v>18</v>
      </c>
      <c r="H65" s="2">
        <v>17</v>
      </c>
      <c r="I65" s="2">
        <v>17</v>
      </c>
    </row>
    <row r="66" spans="2:9">
      <c r="B66" s="2" t="s">
        <v>306</v>
      </c>
      <c r="C66" s="2">
        <v>3</v>
      </c>
      <c r="D66" s="2">
        <v>1</v>
      </c>
      <c r="E66" s="2">
        <v>30</v>
      </c>
      <c r="F66" s="2">
        <v>34</v>
      </c>
      <c r="G66" s="2">
        <v>34</v>
      </c>
      <c r="H66" s="2">
        <v>29</v>
      </c>
      <c r="I66" s="2">
        <v>29</v>
      </c>
    </row>
    <row r="67" spans="2:9">
      <c r="B67" s="2" t="s">
        <v>307</v>
      </c>
      <c r="C67" s="2">
        <v>1</v>
      </c>
      <c r="D67" s="2">
        <v>1</v>
      </c>
      <c r="E67" s="2">
        <v>31</v>
      </c>
      <c r="F67" s="2">
        <v>31</v>
      </c>
      <c r="G67" s="2">
        <v>31</v>
      </c>
      <c r="H67" s="2">
        <v>31</v>
      </c>
      <c r="I67" s="2">
        <v>31</v>
      </c>
    </row>
    <row r="68" spans="2:9">
      <c r="B68" s="2" t="s">
        <v>308</v>
      </c>
      <c r="C68" s="2">
        <v>15</v>
      </c>
      <c r="D68" s="2">
        <v>1</v>
      </c>
      <c r="E68" s="2">
        <v>13</v>
      </c>
      <c r="F68" s="2">
        <v>20</v>
      </c>
      <c r="G68" s="2">
        <v>17</v>
      </c>
      <c r="H68" s="2">
        <v>12</v>
      </c>
      <c r="I68" s="2">
        <v>9</v>
      </c>
    </row>
    <row r="69" spans="2:9">
      <c r="B69" s="2" t="s">
        <v>309</v>
      </c>
      <c r="C69" s="2">
        <v>10</v>
      </c>
      <c r="D69" s="2">
        <v>1</v>
      </c>
      <c r="E69" s="2">
        <v>26</v>
      </c>
      <c r="F69" s="2">
        <v>37</v>
      </c>
      <c r="G69" s="2">
        <v>29</v>
      </c>
      <c r="H69" s="2">
        <v>26</v>
      </c>
      <c r="I69" s="2">
        <v>25</v>
      </c>
    </row>
    <row r="70" spans="2:9">
      <c r="B70" s="2" t="s">
        <v>310</v>
      </c>
      <c r="C70" s="2">
        <v>23</v>
      </c>
      <c r="D70" s="2">
        <v>2</v>
      </c>
      <c r="E70" s="2">
        <v>24</v>
      </c>
      <c r="F70" s="2">
        <v>31</v>
      </c>
      <c r="G70" s="2">
        <v>29</v>
      </c>
      <c r="H70" s="2">
        <v>25</v>
      </c>
      <c r="I70" s="2">
        <v>22</v>
      </c>
    </row>
    <row r="71" spans="2:9">
      <c r="B71" s="2" t="s">
        <v>311</v>
      </c>
      <c r="C71" s="2">
        <v>54</v>
      </c>
      <c r="D71" s="2">
        <v>5</v>
      </c>
      <c r="E71" s="2">
        <v>24</v>
      </c>
      <c r="F71" s="2">
        <v>38</v>
      </c>
      <c r="G71" s="2">
        <v>29</v>
      </c>
      <c r="H71" s="2">
        <v>24</v>
      </c>
      <c r="I71" s="2">
        <v>22</v>
      </c>
    </row>
    <row r="72" spans="2:9">
      <c r="B72" s="2" t="s">
        <v>312</v>
      </c>
      <c r="C72" s="2">
        <v>138</v>
      </c>
      <c r="D72" s="2">
        <v>13</v>
      </c>
      <c r="E72" s="2">
        <v>23</v>
      </c>
      <c r="F72" s="2">
        <v>40</v>
      </c>
      <c r="G72" s="2">
        <v>29</v>
      </c>
      <c r="H72" s="2">
        <v>23</v>
      </c>
      <c r="I72" s="2">
        <v>21</v>
      </c>
    </row>
    <row r="73" spans="2:9">
      <c r="B73" s="2" t="s">
        <v>313</v>
      </c>
      <c r="C73" s="2">
        <v>171</v>
      </c>
      <c r="D73" s="2">
        <v>15</v>
      </c>
      <c r="E73" s="2">
        <v>20</v>
      </c>
      <c r="F73" s="2">
        <v>37</v>
      </c>
      <c r="G73" s="2">
        <v>26</v>
      </c>
      <c r="H73" s="2">
        <v>21</v>
      </c>
      <c r="I73" s="2">
        <v>18</v>
      </c>
    </row>
    <row r="74" spans="2:9">
      <c r="B74" s="2" t="s">
        <v>314</v>
      </c>
      <c r="C74" s="2">
        <v>143</v>
      </c>
      <c r="D74" s="2">
        <v>13</v>
      </c>
      <c r="E74" s="2">
        <v>22</v>
      </c>
      <c r="F74" s="2">
        <v>36</v>
      </c>
      <c r="G74" s="2">
        <v>27</v>
      </c>
      <c r="H74" s="2">
        <v>22</v>
      </c>
      <c r="I74" s="2">
        <v>19</v>
      </c>
    </row>
    <row r="75" spans="2:9">
      <c r="B75" s="2" t="s">
        <v>315</v>
      </c>
      <c r="C75" s="2">
        <v>205</v>
      </c>
      <c r="D75" s="2">
        <v>19</v>
      </c>
      <c r="E75" s="2">
        <v>22</v>
      </c>
      <c r="F75" s="2">
        <v>35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219</v>
      </c>
      <c r="D76" s="2">
        <v>20</v>
      </c>
      <c r="E76" s="2">
        <v>22</v>
      </c>
      <c r="F76" s="2">
        <v>39</v>
      </c>
      <c r="G76" s="2">
        <v>27</v>
      </c>
      <c r="H76" s="2">
        <v>22</v>
      </c>
      <c r="I76" s="2">
        <v>19</v>
      </c>
    </row>
    <row r="77" spans="2:9">
      <c r="B77" s="2" t="s">
        <v>317</v>
      </c>
      <c r="C77" s="2">
        <v>199</v>
      </c>
      <c r="D77" s="2">
        <v>20</v>
      </c>
      <c r="E77" s="2">
        <v>24</v>
      </c>
      <c r="F77" s="2">
        <v>45</v>
      </c>
      <c r="G77" s="2">
        <v>28</v>
      </c>
      <c r="H77" s="2">
        <v>24</v>
      </c>
      <c r="I77" s="2">
        <v>21</v>
      </c>
    </row>
    <row r="78" spans="2:9">
      <c r="B78" s="2" t="s">
        <v>318</v>
      </c>
      <c r="C78" s="2">
        <v>212</v>
      </c>
      <c r="D78" s="2">
        <v>21</v>
      </c>
      <c r="E78" s="2">
        <v>24</v>
      </c>
      <c r="F78" s="2">
        <v>40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206</v>
      </c>
      <c r="D79" s="2">
        <v>19</v>
      </c>
      <c r="E79" s="2">
        <v>22</v>
      </c>
      <c r="F79" s="2">
        <v>39</v>
      </c>
      <c r="G79" s="2">
        <v>27</v>
      </c>
      <c r="H79" s="2">
        <v>22</v>
      </c>
      <c r="I79" s="2">
        <v>20</v>
      </c>
    </row>
    <row r="80" spans="2:9">
      <c r="B80" s="2" t="s">
        <v>320</v>
      </c>
      <c r="C80" s="2">
        <v>214</v>
      </c>
      <c r="D80" s="2">
        <v>18</v>
      </c>
      <c r="E80" s="2">
        <v>20</v>
      </c>
      <c r="F80" s="2">
        <v>37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220</v>
      </c>
      <c r="D81" s="2">
        <v>19</v>
      </c>
      <c r="E81" s="2">
        <v>21</v>
      </c>
      <c r="F81" s="2">
        <v>40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177</v>
      </c>
      <c r="D82" s="2">
        <v>13</v>
      </c>
      <c r="E82" s="2">
        <v>18</v>
      </c>
      <c r="F82" s="2">
        <v>39</v>
      </c>
      <c r="G82" s="2">
        <v>27</v>
      </c>
      <c r="H82" s="2">
        <v>18</v>
      </c>
      <c r="I82" s="2">
        <v>12</v>
      </c>
    </row>
    <row r="83" spans="2:9">
      <c r="B83" s="2" t="s">
        <v>323</v>
      </c>
      <c r="C83" s="2">
        <v>188</v>
      </c>
      <c r="D83" s="2">
        <v>18</v>
      </c>
      <c r="E83" s="2">
        <v>23</v>
      </c>
      <c r="F83" s="2">
        <v>36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136</v>
      </c>
      <c r="D84" s="2">
        <v>13</v>
      </c>
      <c r="E84" s="2">
        <v>23</v>
      </c>
      <c r="F84" s="2">
        <v>33</v>
      </c>
      <c r="G84" s="2">
        <v>28</v>
      </c>
      <c r="H84" s="2">
        <v>23</v>
      </c>
      <c r="I84" s="2">
        <v>21</v>
      </c>
    </row>
    <row r="85" spans="2:9">
      <c r="B85" s="2" t="s">
        <v>325</v>
      </c>
      <c r="C85" s="2">
        <v>76</v>
      </c>
      <c r="D85" s="2">
        <v>7</v>
      </c>
      <c r="E85" s="2">
        <v>22</v>
      </c>
      <c r="F85" s="2">
        <v>48</v>
      </c>
      <c r="G85" s="2">
        <v>29</v>
      </c>
      <c r="H85" s="2">
        <v>22</v>
      </c>
      <c r="I85" s="2">
        <v>19</v>
      </c>
    </row>
    <row r="86" spans="2:9">
      <c r="B86" s="2" t="s">
        <v>326</v>
      </c>
      <c r="C86" s="2">
        <v>82</v>
      </c>
      <c r="D86" s="2">
        <v>8</v>
      </c>
      <c r="E86" s="2">
        <v>22</v>
      </c>
      <c r="F86" s="2">
        <v>41</v>
      </c>
      <c r="G86" s="2">
        <v>29</v>
      </c>
      <c r="H86" s="2">
        <v>22</v>
      </c>
      <c r="I86" s="2">
        <v>19</v>
      </c>
    </row>
    <row r="87" spans="2:9">
      <c r="B87" s="2" t="s">
        <v>327</v>
      </c>
      <c r="C87" s="2">
        <v>72</v>
      </c>
      <c r="D87" s="2">
        <v>6</v>
      </c>
      <c r="E87" s="2">
        <v>21</v>
      </c>
      <c r="F87" s="2">
        <v>33</v>
      </c>
      <c r="G87" s="2">
        <v>26</v>
      </c>
      <c r="H87" s="2">
        <v>21</v>
      </c>
      <c r="I87" s="2">
        <v>19</v>
      </c>
    </row>
    <row r="88" spans="2:9">
      <c r="B88" s="2" t="s">
        <v>328</v>
      </c>
      <c r="C88" s="2">
        <v>49</v>
      </c>
      <c r="D88" s="2">
        <v>4</v>
      </c>
      <c r="E88" s="2">
        <v>21</v>
      </c>
      <c r="F88" s="2">
        <v>34</v>
      </c>
      <c r="G88" s="2">
        <v>28</v>
      </c>
      <c r="H88" s="2">
        <v>21</v>
      </c>
      <c r="I88" s="2">
        <v>16</v>
      </c>
    </row>
    <row r="89" spans="2:9">
      <c r="B89" s="2" t="s">
        <v>329</v>
      </c>
      <c r="C89" s="2">
        <v>32</v>
      </c>
      <c r="D89" s="2">
        <v>3</v>
      </c>
      <c r="E89" s="2">
        <v>21</v>
      </c>
      <c r="F89" s="2">
        <v>29</v>
      </c>
      <c r="G89" s="2">
        <v>26</v>
      </c>
      <c r="H89" s="2">
        <v>22</v>
      </c>
      <c r="I89" s="2">
        <v>21</v>
      </c>
    </row>
    <row r="90" spans="2:9">
      <c r="B90" s="2" t="s">
        <v>330</v>
      </c>
      <c r="C90" s="2">
        <v>20</v>
      </c>
      <c r="D90" s="2">
        <v>2</v>
      </c>
      <c r="E90" s="2">
        <v>19</v>
      </c>
      <c r="F90" s="2">
        <v>27</v>
      </c>
      <c r="G90" s="2">
        <v>25</v>
      </c>
      <c r="H90" s="2">
        <v>22</v>
      </c>
      <c r="I90" s="2">
        <v>18</v>
      </c>
    </row>
    <row r="91" spans="2:9">
      <c r="B91" s="2" t="s">
        <v>331</v>
      </c>
      <c r="C91" s="2">
        <v>16</v>
      </c>
      <c r="D91" s="2">
        <v>1</v>
      </c>
      <c r="E91" s="2">
        <v>21</v>
      </c>
      <c r="F91" s="2">
        <v>28</v>
      </c>
      <c r="G91" s="2">
        <v>26</v>
      </c>
      <c r="H91" s="2">
        <v>23</v>
      </c>
      <c r="I91" s="2">
        <v>22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4</v>
      </c>
      <c r="D93" s="2">
        <v>1</v>
      </c>
      <c r="E93" s="2">
        <v>20</v>
      </c>
      <c r="F93" s="2">
        <v>27</v>
      </c>
      <c r="G93" s="2">
        <v>27</v>
      </c>
      <c r="H93" s="2">
        <v>21</v>
      </c>
      <c r="I93" s="2">
        <v>17</v>
      </c>
    </row>
    <row r="94" spans="2:9">
      <c r="B94" s="2" t="s">
        <v>334</v>
      </c>
      <c r="C94" s="2">
        <v>12</v>
      </c>
      <c r="D94" s="2">
        <v>1</v>
      </c>
      <c r="E94" s="2">
        <v>25</v>
      </c>
      <c r="F94" s="2">
        <v>32</v>
      </c>
      <c r="G94" s="2">
        <v>28</v>
      </c>
      <c r="H94" s="2">
        <v>25</v>
      </c>
      <c r="I94" s="2">
        <v>24</v>
      </c>
    </row>
    <row r="95" spans="2:9">
      <c r="B95" s="2" t="s">
        <v>335</v>
      </c>
      <c r="C95" s="2">
        <v>33</v>
      </c>
      <c r="D95" s="2">
        <v>3</v>
      </c>
      <c r="E95" s="2">
        <v>24</v>
      </c>
      <c r="F95" s="2">
        <v>35</v>
      </c>
      <c r="G95" s="2">
        <v>30</v>
      </c>
      <c r="H95" s="2">
        <v>25</v>
      </c>
      <c r="I95" s="2">
        <v>21</v>
      </c>
    </row>
    <row r="96" spans="2:9">
      <c r="B96" s="2" t="s">
        <v>336</v>
      </c>
      <c r="C96" s="2">
        <v>42</v>
      </c>
      <c r="D96" s="2">
        <v>4</v>
      </c>
      <c r="E96" s="2">
        <v>25</v>
      </c>
      <c r="F96" s="2">
        <v>51</v>
      </c>
      <c r="G96" s="2">
        <v>28</v>
      </c>
      <c r="H96" s="2">
        <v>25</v>
      </c>
      <c r="I96" s="2">
        <v>22</v>
      </c>
    </row>
    <row r="97" spans="2:9">
      <c r="B97" s="2" t="s">
        <v>337</v>
      </c>
      <c r="C97" s="2">
        <v>65</v>
      </c>
      <c r="D97" s="2">
        <v>6</v>
      </c>
      <c r="E97" s="2">
        <v>24</v>
      </c>
      <c r="F97" s="2">
        <v>33</v>
      </c>
      <c r="G97" s="2">
        <v>29</v>
      </c>
      <c r="H97" s="2">
        <v>24</v>
      </c>
      <c r="I97" s="2">
        <v>22</v>
      </c>
    </row>
    <row r="98" spans="2:9">
      <c r="B98" s="2" t="s">
        <v>338</v>
      </c>
      <c r="C98" s="2">
        <v>146</v>
      </c>
      <c r="D98" s="2">
        <v>13</v>
      </c>
      <c r="E98" s="2">
        <v>21</v>
      </c>
      <c r="F98" s="2">
        <v>34</v>
      </c>
      <c r="G98" s="2">
        <v>28</v>
      </c>
      <c r="H98" s="2">
        <v>21</v>
      </c>
      <c r="I98" s="2">
        <v>18</v>
      </c>
    </row>
    <row r="99" spans="2:9">
      <c r="B99" s="2" t="s">
        <v>339</v>
      </c>
      <c r="C99" s="2">
        <v>167</v>
      </c>
      <c r="D99" s="2">
        <v>15</v>
      </c>
      <c r="E99" s="2">
        <v>21</v>
      </c>
      <c r="F99" s="2">
        <v>35</v>
      </c>
      <c r="G99" s="2">
        <v>26</v>
      </c>
      <c r="H99" s="2">
        <v>21</v>
      </c>
      <c r="I99" s="2">
        <v>19</v>
      </c>
    </row>
    <row r="100" spans="2:9">
      <c r="B100" s="2" t="s">
        <v>340</v>
      </c>
      <c r="C100" s="2">
        <v>180</v>
      </c>
      <c r="D100" s="2">
        <v>15</v>
      </c>
      <c r="E100" s="2">
        <v>20</v>
      </c>
      <c r="F100" s="2">
        <v>37</v>
      </c>
      <c r="G100" s="2">
        <v>24</v>
      </c>
      <c r="H100" s="2">
        <v>20</v>
      </c>
      <c r="I100" s="2">
        <v>18</v>
      </c>
    </row>
    <row r="101" spans="2:9">
      <c r="B101" s="2" t="s">
        <v>341</v>
      </c>
      <c r="C101" s="2">
        <v>186</v>
      </c>
      <c r="D101" s="2">
        <v>17</v>
      </c>
      <c r="E101" s="2">
        <v>22</v>
      </c>
      <c r="F101" s="2">
        <v>36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143</v>
      </c>
      <c r="D102" s="2">
        <v>12</v>
      </c>
      <c r="E102" s="2">
        <v>21</v>
      </c>
      <c r="F102" s="2">
        <v>32</v>
      </c>
      <c r="G102" s="2">
        <v>27</v>
      </c>
      <c r="H102" s="2">
        <v>21</v>
      </c>
      <c r="I102" s="2">
        <v>19</v>
      </c>
    </row>
    <row r="103" spans="2:9">
      <c r="B103" s="2" t="s">
        <v>343</v>
      </c>
      <c r="C103" s="2">
        <v>178</v>
      </c>
      <c r="D103" s="2">
        <v>16</v>
      </c>
      <c r="E103" s="2">
        <v>22</v>
      </c>
      <c r="F103" s="2">
        <v>44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165</v>
      </c>
      <c r="D104" s="2">
        <v>14</v>
      </c>
      <c r="E104" s="2">
        <v>21</v>
      </c>
      <c r="F104" s="2">
        <v>39</v>
      </c>
      <c r="G104" s="2">
        <v>27</v>
      </c>
      <c r="H104" s="2">
        <v>21</v>
      </c>
      <c r="I104" s="2">
        <v>19</v>
      </c>
    </row>
    <row r="105" spans="2:9">
      <c r="B105" s="2" t="s">
        <v>345</v>
      </c>
      <c r="C105" s="2">
        <v>151</v>
      </c>
      <c r="D105" s="2">
        <v>14</v>
      </c>
      <c r="E105" s="2">
        <v>21</v>
      </c>
      <c r="F105" s="2">
        <v>44</v>
      </c>
      <c r="G105" s="2">
        <v>26</v>
      </c>
      <c r="H105" s="2">
        <v>22</v>
      </c>
      <c r="I105" s="2">
        <v>19</v>
      </c>
    </row>
    <row r="106" spans="2:9">
      <c r="B106" s="2" t="s">
        <v>346</v>
      </c>
      <c r="C106" s="2">
        <v>156</v>
      </c>
      <c r="D106" s="2">
        <v>15</v>
      </c>
      <c r="E106" s="2">
        <v>24</v>
      </c>
      <c r="F106" s="2">
        <v>35</v>
      </c>
      <c r="G106" s="2">
        <v>29</v>
      </c>
      <c r="H106" s="2">
        <v>24</v>
      </c>
      <c r="I106" s="2">
        <v>22</v>
      </c>
    </row>
    <row r="107" spans="2:9">
      <c r="B107" s="2" t="s">
        <v>347</v>
      </c>
      <c r="C107" s="2">
        <v>137</v>
      </c>
      <c r="D107" s="2">
        <v>12</v>
      </c>
      <c r="E107" s="2">
        <v>22</v>
      </c>
      <c r="F107" s="2">
        <v>35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125</v>
      </c>
      <c r="D108" s="2">
        <v>11</v>
      </c>
      <c r="E108" s="2">
        <v>22</v>
      </c>
      <c r="F108" s="2">
        <v>32</v>
      </c>
      <c r="G108" s="2">
        <v>27</v>
      </c>
      <c r="H108" s="2">
        <v>23</v>
      </c>
      <c r="I108" s="2">
        <v>19</v>
      </c>
    </row>
    <row r="109" spans="2:9">
      <c r="B109" s="2" t="s">
        <v>349</v>
      </c>
      <c r="C109" s="2">
        <v>92</v>
      </c>
      <c r="D109" s="2">
        <v>9</v>
      </c>
      <c r="E109" s="2">
        <v>24</v>
      </c>
      <c r="F109" s="2">
        <v>34</v>
      </c>
      <c r="G109" s="2">
        <v>31</v>
      </c>
      <c r="H109" s="2">
        <v>24</v>
      </c>
      <c r="I109" s="2">
        <v>21</v>
      </c>
    </row>
    <row r="110" spans="2:9">
      <c r="B110" s="2" t="s">
        <v>350</v>
      </c>
      <c r="C110" s="2">
        <v>89</v>
      </c>
      <c r="D110" s="2">
        <v>8</v>
      </c>
      <c r="E110" s="2">
        <v>21</v>
      </c>
      <c r="F110" s="2">
        <v>38</v>
      </c>
      <c r="G110" s="2">
        <v>27</v>
      </c>
      <c r="H110" s="2">
        <v>21</v>
      </c>
      <c r="I110" s="2">
        <v>16</v>
      </c>
    </row>
    <row r="111" spans="2:9">
      <c r="B111" s="2" t="s">
        <v>351</v>
      </c>
      <c r="C111" s="2">
        <v>61</v>
      </c>
      <c r="D111" s="2">
        <v>5</v>
      </c>
      <c r="E111" s="2">
        <v>21</v>
      </c>
      <c r="F111" s="2">
        <v>30</v>
      </c>
      <c r="G111" s="2">
        <v>25</v>
      </c>
      <c r="H111" s="2">
        <v>22</v>
      </c>
      <c r="I111" s="2">
        <v>19</v>
      </c>
    </row>
    <row r="112" spans="2:9">
      <c r="B112" s="2" t="s">
        <v>352</v>
      </c>
      <c r="C112" s="2">
        <v>33</v>
      </c>
      <c r="D112" s="2">
        <v>3</v>
      </c>
      <c r="E112" s="2">
        <v>23</v>
      </c>
      <c r="F112" s="2">
        <v>37</v>
      </c>
      <c r="G112" s="2">
        <v>30</v>
      </c>
      <c r="H112" s="2">
        <v>20</v>
      </c>
      <c r="I112" s="2">
        <v>20</v>
      </c>
    </row>
    <row r="113" spans="2:9">
      <c r="B113" s="2" t="s">
        <v>353</v>
      </c>
      <c r="C113" s="2">
        <v>28</v>
      </c>
      <c r="D113" s="2">
        <v>3</v>
      </c>
      <c r="E113" s="2">
        <v>22</v>
      </c>
      <c r="F113" s="2">
        <v>36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16</v>
      </c>
      <c r="D114" s="2">
        <v>1</v>
      </c>
      <c r="E114" s="2">
        <v>20</v>
      </c>
      <c r="F114" s="2">
        <v>39</v>
      </c>
      <c r="G114" s="2">
        <v>35</v>
      </c>
      <c r="H114" s="2">
        <v>19</v>
      </c>
      <c r="I114" s="2">
        <v>14</v>
      </c>
    </row>
    <row r="115" spans="2:9">
      <c r="B115" s="2" t="s">
        <v>355</v>
      </c>
      <c r="C115" s="2">
        <v>11</v>
      </c>
      <c r="D115" s="2">
        <v>1</v>
      </c>
      <c r="E115" s="2">
        <v>19</v>
      </c>
      <c r="F115" s="2">
        <v>29</v>
      </c>
      <c r="G115" s="2">
        <v>26</v>
      </c>
      <c r="H115" s="2">
        <v>22</v>
      </c>
      <c r="I115" s="2">
        <v>11</v>
      </c>
    </row>
    <row r="116" spans="2:9">
      <c r="B116" s="2" t="s">
        <v>356</v>
      </c>
      <c r="C116" s="2">
        <v>6</v>
      </c>
      <c r="D116" s="2">
        <v>1</v>
      </c>
      <c r="E116" s="2">
        <v>28</v>
      </c>
      <c r="F116" s="2">
        <v>31</v>
      </c>
      <c r="G116" s="2">
        <v>30</v>
      </c>
      <c r="H116" s="2">
        <v>28</v>
      </c>
      <c r="I116" s="2">
        <v>28</v>
      </c>
    </row>
    <row r="117" spans="2:9">
      <c r="B117" s="2" t="s">
        <v>357</v>
      </c>
      <c r="C117" s="2">
        <v>8</v>
      </c>
      <c r="D117" s="2">
        <v>1</v>
      </c>
      <c r="E117" s="2">
        <v>21</v>
      </c>
      <c r="F117" s="2">
        <v>35</v>
      </c>
      <c r="G117" s="2">
        <v>29</v>
      </c>
      <c r="H117" s="2">
        <v>20</v>
      </c>
      <c r="I117" s="2">
        <v>17</v>
      </c>
    </row>
    <row r="118" spans="2:9">
      <c r="B118" s="2" t="s">
        <v>358</v>
      </c>
      <c r="C118" s="2">
        <v>12</v>
      </c>
      <c r="D118" s="2">
        <v>1</v>
      </c>
      <c r="E118" s="2">
        <v>19</v>
      </c>
      <c r="F118" s="2">
        <v>31</v>
      </c>
      <c r="G118" s="2">
        <v>26</v>
      </c>
      <c r="H118" s="2">
        <v>21</v>
      </c>
      <c r="I118" s="2">
        <v>14</v>
      </c>
    </row>
    <row r="119" spans="2:9">
      <c r="B119" s="2" t="s">
        <v>359</v>
      </c>
      <c r="C119" s="2">
        <v>21</v>
      </c>
      <c r="D119" s="2">
        <v>2</v>
      </c>
      <c r="E119" s="2">
        <v>23</v>
      </c>
      <c r="F119" s="2">
        <v>34</v>
      </c>
      <c r="G119" s="2">
        <v>30</v>
      </c>
      <c r="H119" s="2">
        <v>25</v>
      </c>
      <c r="I119" s="2">
        <v>22</v>
      </c>
    </row>
    <row r="120" spans="2:9">
      <c r="B120" s="2" t="s">
        <v>360</v>
      </c>
      <c r="C120" s="2">
        <v>9</v>
      </c>
      <c r="D120" s="2">
        <v>1</v>
      </c>
      <c r="E120" s="2">
        <v>21</v>
      </c>
      <c r="F120" s="2">
        <v>35</v>
      </c>
      <c r="G120" s="2">
        <v>32</v>
      </c>
      <c r="H120" s="2">
        <v>22</v>
      </c>
      <c r="I120" s="2">
        <v>11</v>
      </c>
    </row>
    <row r="121" spans="2:9">
      <c r="B121" s="2" t="s">
        <v>361</v>
      </c>
      <c r="C121" s="2">
        <v>39</v>
      </c>
      <c r="D121" s="2">
        <v>3</v>
      </c>
      <c r="E121" s="2">
        <v>21</v>
      </c>
      <c r="F121" s="2">
        <v>36</v>
      </c>
      <c r="G121" s="2">
        <v>24</v>
      </c>
      <c r="H121" s="2">
        <v>20</v>
      </c>
      <c r="I121" s="2">
        <v>18</v>
      </c>
    </row>
    <row r="122" spans="2:9">
      <c r="B122" s="2" t="s">
        <v>362</v>
      </c>
      <c r="C122" s="2">
        <v>54</v>
      </c>
      <c r="D122" s="2">
        <v>5</v>
      </c>
      <c r="E122" s="2">
        <v>21</v>
      </c>
      <c r="F122" s="2">
        <v>37</v>
      </c>
      <c r="G122" s="2">
        <v>28</v>
      </c>
      <c r="H122" s="2">
        <v>23</v>
      </c>
      <c r="I122" s="2">
        <v>19</v>
      </c>
    </row>
    <row r="123" spans="2:9">
      <c r="B123" s="2" t="s">
        <v>363</v>
      </c>
      <c r="C123" s="2">
        <v>109</v>
      </c>
      <c r="D123" s="2">
        <v>10</v>
      </c>
      <c r="E123" s="2">
        <v>21</v>
      </c>
      <c r="F123" s="2">
        <v>39</v>
      </c>
      <c r="G123" s="2">
        <v>26</v>
      </c>
      <c r="H123" s="2">
        <v>21</v>
      </c>
      <c r="I123" s="2">
        <v>19</v>
      </c>
    </row>
    <row r="124" spans="2:9">
      <c r="B124" s="2" t="s">
        <v>364</v>
      </c>
      <c r="C124" s="2">
        <v>167</v>
      </c>
      <c r="D124" s="2">
        <v>14</v>
      </c>
      <c r="E124" s="2">
        <v>21</v>
      </c>
      <c r="F124" s="2">
        <v>42</v>
      </c>
      <c r="G124" s="2">
        <v>25</v>
      </c>
      <c r="H124" s="2">
        <v>20</v>
      </c>
      <c r="I124" s="2">
        <v>19</v>
      </c>
    </row>
    <row r="125" spans="2:9">
      <c r="B125" s="2" t="s">
        <v>365</v>
      </c>
      <c r="C125" s="2">
        <v>266</v>
      </c>
      <c r="D125" s="2">
        <v>21</v>
      </c>
      <c r="E125" s="2">
        <v>19</v>
      </c>
      <c r="F125" s="2">
        <v>32</v>
      </c>
      <c r="G125" s="2">
        <v>24</v>
      </c>
      <c r="H125" s="2">
        <v>19</v>
      </c>
      <c r="I125" s="2">
        <v>17</v>
      </c>
    </row>
    <row r="126" spans="2:9">
      <c r="B126" s="2" t="s">
        <v>366</v>
      </c>
      <c r="C126" s="2">
        <v>300</v>
      </c>
      <c r="D126" s="2">
        <v>24</v>
      </c>
      <c r="E126" s="2">
        <v>19</v>
      </c>
      <c r="F126" s="2">
        <v>33</v>
      </c>
      <c r="G126" s="2">
        <v>23</v>
      </c>
      <c r="H126" s="2">
        <v>19</v>
      </c>
      <c r="I126" s="2">
        <v>17</v>
      </c>
    </row>
    <row r="127" spans="2:9">
      <c r="B127" s="2" t="s">
        <v>367</v>
      </c>
      <c r="C127" s="2">
        <v>264</v>
      </c>
      <c r="D127" s="2">
        <v>21</v>
      </c>
      <c r="E127" s="2">
        <v>19</v>
      </c>
      <c r="F127" s="2">
        <v>38</v>
      </c>
      <c r="G127" s="2">
        <v>25</v>
      </c>
      <c r="H127" s="2">
        <v>19</v>
      </c>
      <c r="I127" s="2">
        <v>17</v>
      </c>
    </row>
    <row r="128" spans="2:9">
      <c r="B128" s="2" t="s">
        <v>368</v>
      </c>
      <c r="C128" s="2">
        <v>233</v>
      </c>
      <c r="D128" s="2">
        <v>19</v>
      </c>
      <c r="E128" s="2">
        <v>20</v>
      </c>
      <c r="F128" s="2">
        <v>34</v>
      </c>
      <c r="G128" s="2">
        <v>25</v>
      </c>
      <c r="H128" s="2">
        <v>20</v>
      </c>
      <c r="I128" s="2">
        <v>18</v>
      </c>
    </row>
    <row r="129" spans="2:9">
      <c r="B129" s="2" t="s">
        <v>369</v>
      </c>
      <c r="C129" s="2">
        <v>156</v>
      </c>
      <c r="D129" s="2">
        <v>13</v>
      </c>
      <c r="E129" s="2">
        <v>21</v>
      </c>
      <c r="F129" s="2">
        <v>32</v>
      </c>
      <c r="G129" s="2">
        <v>26</v>
      </c>
      <c r="H129" s="2">
        <v>21</v>
      </c>
      <c r="I129" s="2">
        <v>18</v>
      </c>
    </row>
    <row r="130" spans="2:9">
      <c r="B130" s="2" t="s">
        <v>370</v>
      </c>
      <c r="C130" s="2">
        <v>110</v>
      </c>
      <c r="D130" s="2">
        <v>8</v>
      </c>
      <c r="E130" s="2">
        <v>17</v>
      </c>
      <c r="F130" s="2">
        <v>37</v>
      </c>
      <c r="G130" s="2">
        <v>26</v>
      </c>
      <c r="H130" s="2">
        <v>19</v>
      </c>
      <c r="I130" s="2">
        <v>7</v>
      </c>
    </row>
    <row r="131" spans="2:9">
      <c r="B131" s="2" t="s">
        <v>371</v>
      </c>
      <c r="C131" s="2">
        <v>107</v>
      </c>
      <c r="D131" s="2">
        <v>7</v>
      </c>
      <c r="E131" s="2">
        <v>16</v>
      </c>
      <c r="F131" s="2">
        <v>35</v>
      </c>
      <c r="G131" s="2">
        <v>27</v>
      </c>
      <c r="H131" s="2">
        <v>17</v>
      </c>
      <c r="I131" s="2">
        <v>6</v>
      </c>
    </row>
    <row r="132" spans="2:9">
      <c r="B132" s="2" t="s">
        <v>372</v>
      </c>
      <c r="C132" s="2">
        <v>76</v>
      </c>
      <c r="D132" s="2">
        <v>7</v>
      </c>
      <c r="E132" s="2">
        <v>23</v>
      </c>
      <c r="F132" s="2">
        <v>36</v>
      </c>
      <c r="G132" s="2">
        <v>28</v>
      </c>
      <c r="H132" s="2">
        <v>23</v>
      </c>
      <c r="I132" s="2">
        <v>21</v>
      </c>
    </row>
    <row r="133" spans="2:9">
      <c r="B133" s="2" t="s">
        <v>373</v>
      </c>
      <c r="C133" s="2">
        <v>64</v>
      </c>
      <c r="D133" s="2">
        <v>6</v>
      </c>
      <c r="E133" s="2">
        <v>24</v>
      </c>
      <c r="F133" s="2">
        <v>40</v>
      </c>
      <c r="G133" s="2">
        <v>30</v>
      </c>
      <c r="H133" s="2">
        <v>23</v>
      </c>
      <c r="I133" s="2">
        <v>20</v>
      </c>
    </row>
    <row r="134" spans="2:9">
      <c r="B134" s="2" t="s">
        <v>374</v>
      </c>
      <c r="C134" s="2">
        <v>38</v>
      </c>
      <c r="D134" s="2">
        <v>4</v>
      </c>
      <c r="E134" s="2">
        <v>22</v>
      </c>
      <c r="F134" s="2">
        <v>37</v>
      </c>
      <c r="G134" s="2">
        <v>28</v>
      </c>
      <c r="H134" s="2">
        <v>22</v>
      </c>
      <c r="I134" s="2">
        <v>19</v>
      </c>
    </row>
    <row r="135" spans="2:9">
      <c r="B135" s="2" t="s">
        <v>375</v>
      </c>
      <c r="C135" s="2">
        <v>39</v>
      </c>
      <c r="D135" s="2">
        <v>4</v>
      </c>
      <c r="E135" s="2">
        <v>23</v>
      </c>
      <c r="F135" s="2">
        <v>39</v>
      </c>
      <c r="G135" s="2">
        <v>30</v>
      </c>
      <c r="H135" s="2">
        <v>22</v>
      </c>
      <c r="I135" s="2">
        <v>21</v>
      </c>
    </row>
    <row r="136" spans="2:9">
      <c r="B136" s="2" t="s">
        <v>376</v>
      </c>
      <c r="C136" s="2">
        <v>11</v>
      </c>
      <c r="D136" s="2">
        <v>1</v>
      </c>
      <c r="E136" s="2">
        <v>14</v>
      </c>
      <c r="F136" s="2">
        <v>21</v>
      </c>
      <c r="G136" s="2">
        <v>19</v>
      </c>
      <c r="H136" s="2">
        <v>17</v>
      </c>
      <c r="I136" s="2">
        <v>12</v>
      </c>
    </row>
    <row r="137" spans="2:9">
      <c r="B137" s="2" t="s">
        <v>377</v>
      </c>
      <c r="C137" s="2">
        <v>7</v>
      </c>
      <c r="D137" s="2">
        <v>1</v>
      </c>
      <c r="E137" s="2">
        <v>20</v>
      </c>
      <c r="F137" s="2">
        <v>28</v>
      </c>
      <c r="G137" s="2">
        <v>24</v>
      </c>
      <c r="H137" s="2">
        <v>17</v>
      </c>
      <c r="I137" s="2">
        <v>17</v>
      </c>
    </row>
    <row r="138" spans="2:9">
      <c r="B138" s="2" t="s">
        <v>378</v>
      </c>
      <c r="C138" s="2">
        <v>6</v>
      </c>
      <c r="D138" s="2">
        <v>1</v>
      </c>
      <c r="E138" s="2">
        <v>22</v>
      </c>
      <c r="F138" s="2">
        <v>31</v>
      </c>
      <c r="G138" s="2">
        <v>30</v>
      </c>
      <c r="H138" s="2">
        <v>21</v>
      </c>
      <c r="I138" s="2">
        <v>21</v>
      </c>
    </row>
    <row r="139" spans="2:9">
      <c r="B139" s="2" t="s">
        <v>379</v>
      </c>
      <c r="C139" s="2">
        <v>3</v>
      </c>
      <c r="D139" s="2">
        <v>1</v>
      </c>
      <c r="E139" s="2">
        <v>25</v>
      </c>
      <c r="F139" s="2">
        <v>25</v>
      </c>
      <c r="G139" s="2">
        <v>25</v>
      </c>
      <c r="H139" s="2">
        <v>25</v>
      </c>
      <c r="I139" s="2">
        <v>25</v>
      </c>
    </row>
    <row r="140" spans="2:9">
      <c r="B140" s="2" t="s">
        <v>380</v>
      </c>
      <c r="C140" s="2">
        <v>4</v>
      </c>
      <c r="D140" s="2">
        <v>1</v>
      </c>
      <c r="E140" s="2">
        <v>16</v>
      </c>
      <c r="F140" s="2">
        <v>24</v>
      </c>
      <c r="G140" s="2">
        <v>24</v>
      </c>
      <c r="H140" s="2">
        <v>24</v>
      </c>
      <c r="I140" s="2">
        <v>7</v>
      </c>
    </row>
    <row r="141" spans="2:9">
      <c r="B141" s="2" t="s">
        <v>381</v>
      </c>
      <c r="C141" s="2">
        <v>5</v>
      </c>
      <c r="D141" s="2">
        <v>1</v>
      </c>
      <c r="E141" s="2">
        <v>20</v>
      </c>
      <c r="F141" s="2">
        <v>25</v>
      </c>
      <c r="G141" s="2">
        <v>22</v>
      </c>
      <c r="H141" s="2">
        <v>19</v>
      </c>
      <c r="I141" s="2">
        <v>18</v>
      </c>
    </row>
    <row r="142" spans="2:9">
      <c r="B142" s="2" t="s">
        <v>382</v>
      </c>
      <c r="C142" s="2">
        <v>39</v>
      </c>
      <c r="D142" s="2">
        <v>4</v>
      </c>
      <c r="E142" s="2">
        <v>23</v>
      </c>
      <c r="F142" s="2">
        <v>41</v>
      </c>
      <c r="G142" s="2">
        <v>30</v>
      </c>
      <c r="H142" s="2">
        <v>24</v>
      </c>
      <c r="I142" s="2">
        <v>19</v>
      </c>
    </row>
    <row r="143" spans="2:9">
      <c r="B143" s="2" t="s">
        <v>383</v>
      </c>
      <c r="C143" s="2">
        <v>57</v>
      </c>
      <c r="D143" s="2">
        <v>5</v>
      </c>
      <c r="E143" s="2">
        <v>21</v>
      </c>
      <c r="F143" s="2">
        <v>35</v>
      </c>
      <c r="G143" s="2">
        <v>28</v>
      </c>
      <c r="H143" s="2">
        <v>23</v>
      </c>
      <c r="I143" s="2">
        <v>20</v>
      </c>
    </row>
    <row r="144" spans="2:9">
      <c r="B144" s="2" t="s">
        <v>384</v>
      </c>
      <c r="C144" s="2">
        <v>143</v>
      </c>
      <c r="D144" s="2">
        <v>13</v>
      </c>
      <c r="E144" s="2">
        <v>22</v>
      </c>
      <c r="F144" s="2">
        <v>33</v>
      </c>
      <c r="G144" s="2">
        <v>28</v>
      </c>
      <c r="H144" s="2">
        <v>23</v>
      </c>
      <c r="I144" s="2">
        <v>21</v>
      </c>
    </row>
    <row r="145" spans="2:9">
      <c r="B145" s="2" t="s">
        <v>385</v>
      </c>
      <c r="C145" s="2">
        <v>177</v>
      </c>
      <c r="D145" s="2">
        <v>16</v>
      </c>
      <c r="E145" s="2">
        <v>22</v>
      </c>
      <c r="F145" s="2">
        <v>40</v>
      </c>
      <c r="G145" s="2">
        <v>26</v>
      </c>
      <c r="H145" s="2">
        <v>23</v>
      </c>
      <c r="I145" s="2">
        <v>20</v>
      </c>
    </row>
    <row r="146" spans="2:9">
      <c r="B146" s="2" t="s">
        <v>386</v>
      </c>
      <c r="C146" s="2">
        <v>175</v>
      </c>
      <c r="D146" s="2">
        <v>15</v>
      </c>
      <c r="E146" s="2">
        <v>21</v>
      </c>
      <c r="F146" s="2">
        <v>40</v>
      </c>
      <c r="G146" s="2">
        <v>26</v>
      </c>
      <c r="H146" s="2">
        <v>20</v>
      </c>
      <c r="I146" s="2">
        <v>18</v>
      </c>
    </row>
    <row r="147" spans="2:9">
      <c r="B147" s="2" t="s">
        <v>387</v>
      </c>
      <c r="C147" s="2">
        <v>198</v>
      </c>
      <c r="D147" s="2">
        <v>16</v>
      </c>
      <c r="E147" s="2">
        <v>20</v>
      </c>
      <c r="F147" s="2">
        <v>36</v>
      </c>
      <c r="G147" s="2">
        <v>25</v>
      </c>
      <c r="H147" s="2">
        <v>20</v>
      </c>
      <c r="I147" s="2">
        <v>17</v>
      </c>
    </row>
    <row r="148" spans="2:9">
      <c r="B148" s="2" t="s">
        <v>388</v>
      </c>
      <c r="C148" s="2">
        <v>212</v>
      </c>
      <c r="D148" s="2">
        <v>18</v>
      </c>
      <c r="E148" s="2">
        <v>21</v>
      </c>
      <c r="F148" s="2">
        <v>39</v>
      </c>
      <c r="G148" s="2">
        <v>26</v>
      </c>
      <c r="H148" s="2">
        <v>21</v>
      </c>
      <c r="I148" s="2">
        <v>18</v>
      </c>
    </row>
    <row r="149" spans="2:9">
      <c r="B149" s="2" t="s">
        <v>389</v>
      </c>
      <c r="C149" s="2">
        <v>191</v>
      </c>
      <c r="D149" s="2">
        <v>17</v>
      </c>
      <c r="E149" s="2">
        <v>21</v>
      </c>
      <c r="F149" s="2">
        <v>33</v>
      </c>
      <c r="G149" s="2">
        <v>27</v>
      </c>
      <c r="H149" s="2">
        <v>21</v>
      </c>
      <c r="I149" s="2">
        <v>18</v>
      </c>
    </row>
    <row r="150" spans="2:9">
      <c r="B150" s="2" t="s">
        <v>390</v>
      </c>
      <c r="C150" s="2">
        <v>189</v>
      </c>
      <c r="D150" s="2">
        <v>16</v>
      </c>
      <c r="E150" s="2">
        <v>21</v>
      </c>
      <c r="F150" s="2">
        <v>30</v>
      </c>
      <c r="G150" s="2">
        <v>25</v>
      </c>
      <c r="H150" s="2">
        <v>22</v>
      </c>
      <c r="I150" s="2">
        <v>19</v>
      </c>
    </row>
    <row r="151" spans="2:9">
      <c r="B151" s="2" t="s">
        <v>391</v>
      </c>
      <c r="C151" s="2">
        <v>161</v>
      </c>
      <c r="D151" s="2">
        <v>16</v>
      </c>
      <c r="E151" s="2">
        <v>23</v>
      </c>
      <c r="F151" s="2">
        <v>38</v>
      </c>
      <c r="G151" s="2">
        <v>29</v>
      </c>
      <c r="H151" s="2">
        <v>23</v>
      </c>
      <c r="I151" s="2">
        <v>21</v>
      </c>
    </row>
    <row r="152" spans="2:9">
      <c r="B152" s="2" t="s">
        <v>392</v>
      </c>
      <c r="C152" s="2">
        <v>233</v>
      </c>
      <c r="D152" s="2">
        <v>21</v>
      </c>
      <c r="E152" s="2">
        <v>22</v>
      </c>
      <c r="F152" s="2">
        <v>41</v>
      </c>
      <c r="G152" s="2">
        <v>27</v>
      </c>
      <c r="H152" s="2">
        <v>22</v>
      </c>
      <c r="I152" s="2">
        <v>20</v>
      </c>
    </row>
    <row r="153" spans="2:9">
      <c r="B153" s="2" t="s">
        <v>393</v>
      </c>
      <c r="C153" s="2">
        <v>187</v>
      </c>
      <c r="D153" s="2">
        <v>14</v>
      </c>
      <c r="E153" s="2">
        <v>18</v>
      </c>
      <c r="F153" s="2">
        <v>39</v>
      </c>
      <c r="G153" s="2">
        <v>24</v>
      </c>
      <c r="H153" s="2">
        <v>19</v>
      </c>
      <c r="I153" s="2">
        <v>16</v>
      </c>
    </row>
    <row r="154" spans="2:9">
      <c r="B154" s="2" t="s">
        <v>394</v>
      </c>
      <c r="C154" s="2">
        <v>156</v>
      </c>
      <c r="D154" s="2">
        <v>13</v>
      </c>
      <c r="E154" s="2">
        <v>20</v>
      </c>
      <c r="F154" s="2">
        <v>39</v>
      </c>
      <c r="G154" s="2">
        <v>26</v>
      </c>
      <c r="H154" s="2">
        <v>21</v>
      </c>
      <c r="I154" s="2">
        <v>17</v>
      </c>
    </row>
    <row r="155" spans="2:9">
      <c r="B155" s="2" t="s">
        <v>395</v>
      </c>
      <c r="C155" s="2">
        <v>171</v>
      </c>
      <c r="D155" s="2">
        <v>15</v>
      </c>
      <c r="E155" s="2">
        <v>21</v>
      </c>
      <c r="F155" s="2">
        <v>37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100</v>
      </c>
      <c r="D156" s="2">
        <v>9</v>
      </c>
      <c r="E156" s="2">
        <v>21</v>
      </c>
      <c r="F156" s="2">
        <v>35</v>
      </c>
      <c r="G156" s="2">
        <v>27</v>
      </c>
      <c r="H156" s="2">
        <v>21</v>
      </c>
      <c r="I156" s="2">
        <v>18</v>
      </c>
    </row>
    <row r="157" spans="2:9">
      <c r="B157" s="2" t="s">
        <v>397</v>
      </c>
      <c r="C157" s="2">
        <v>85</v>
      </c>
      <c r="D157" s="2">
        <v>7</v>
      </c>
      <c r="E157" s="2">
        <v>20</v>
      </c>
      <c r="F157" s="2">
        <v>36</v>
      </c>
      <c r="G157" s="2">
        <v>25</v>
      </c>
      <c r="H157" s="2">
        <v>21</v>
      </c>
      <c r="I157" s="2">
        <v>19</v>
      </c>
    </row>
    <row r="158" spans="2:9">
      <c r="B158" s="2" t="s">
        <v>398</v>
      </c>
      <c r="C158" s="2">
        <v>51</v>
      </c>
      <c r="D158" s="2">
        <v>4</v>
      </c>
      <c r="E158" s="2">
        <v>21</v>
      </c>
      <c r="F158" s="2">
        <v>37</v>
      </c>
      <c r="G158" s="2">
        <v>24</v>
      </c>
      <c r="H158" s="2">
        <v>21</v>
      </c>
      <c r="I158" s="2">
        <v>19</v>
      </c>
    </row>
    <row r="159" spans="2:9">
      <c r="B159" s="2" t="s">
        <v>399</v>
      </c>
      <c r="C159" s="2">
        <v>41</v>
      </c>
      <c r="D159" s="2">
        <v>3</v>
      </c>
      <c r="E159" s="2">
        <v>20</v>
      </c>
      <c r="F159" s="2">
        <v>37</v>
      </c>
      <c r="G159" s="2">
        <v>25</v>
      </c>
      <c r="H159" s="2">
        <v>20</v>
      </c>
      <c r="I159" s="2">
        <v>18</v>
      </c>
    </row>
    <row r="160" spans="2:9">
      <c r="B160" s="2" t="s">
        <v>400</v>
      </c>
      <c r="C160" s="2">
        <v>18</v>
      </c>
      <c r="D160" s="2">
        <v>1</v>
      </c>
      <c r="E160" s="2">
        <v>19</v>
      </c>
      <c r="F160" s="2">
        <v>32</v>
      </c>
      <c r="G160" s="2">
        <v>25</v>
      </c>
      <c r="H160" s="2">
        <v>18</v>
      </c>
      <c r="I160" s="2">
        <v>17</v>
      </c>
    </row>
    <row r="161" spans="2:9">
      <c r="B161" s="2" t="s">
        <v>401</v>
      </c>
      <c r="C161" s="2">
        <v>5</v>
      </c>
      <c r="D161" s="2">
        <v>1</v>
      </c>
      <c r="E161" s="2">
        <v>23</v>
      </c>
      <c r="F161" s="2">
        <v>27</v>
      </c>
      <c r="G161" s="2">
        <v>24</v>
      </c>
      <c r="H161" s="2">
        <v>24</v>
      </c>
      <c r="I161" s="2">
        <v>22</v>
      </c>
    </row>
    <row r="162" spans="2:9">
      <c r="B162" s="2" t="s">
        <v>402</v>
      </c>
      <c r="C162" s="2">
        <v>2</v>
      </c>
      <c r="D162" s="2">
        <v>1</v>
      </c>
      <c r="E162" s="2">
        <v>23</v>
      </c>
      <c r="F162" s="2">
        <v>24</v>
      </c>
      <c r="G162" s="2">
        <v>24</v>
      </c>
      <c r="H162" s="2">
        <v>22</v>
      </c>
      <c r="I162" s="2">
        <v>22</v>
      </c>
    </row>
    <row r="163" spans="2:9">
      <c r="B163" s="2" t="s">
        <v>403</v>
      </c>
      <c r="C163" s="2">
        <v>2</v>
      </c>
      <c r="D163" s="2">
        <v>1</v>
      </c>
      <c r="E163" s="2">
        <v>24</v>
      </c>
      <c r="F163" s="2">
        <v>26</v>
      </c>
      <c r="G163" s="2">
        <v>26</v>
      </c>
      <c r="H163" s="2">
        <v>23</v>
      </c>
      <c r="I163" s="2">
        <v>23</v>
      </c>
    </row>
    <row r="164" spans="2:9">
      <c r="B164" s="2" t="s">
        <v>404</v>
      </c>
      <c r="C164" s="2">
        <v>1</v>
      </c>
      <c r="D164" s="2">
        <v>1</v>
      </c>
      <c r="E164" s="2">
        <v>30</v>
      </c>
      <c r="F164" s="2">
        <v>30</v>
      </c>
      <c r="G164" s="2">
        <v>30</v>
      </c>
      <c r="H164" s="2">
        <v>30</v>
      </c>
      <c r="I164" s="2">
        <v>30</v>
      </c>
    </row>
    <row r="165" spans="2:9">
      <c r="B165" s="2" t="s">
        <v>405</v>
      </c>
      <c r="C165" s="2">
        <v>2</v>
      </c>
      <c r="D165" s="2">
        <v>1</v>
      </c>
      <c r="E165" s="2">
        <v>22</v>
      </c>
      <c r="F165" s="2">
        <v>23</v>
      </c>
      <c r="G165" s="2">
        <v>23</v>
      </c>
      <c r="H165" s="2">
        <v>21</v>
      </c>
      <c r="I165" s="2">
        <v>21</v>
      </c>
    </row>
    <row r="166" spans="2:9">
      <c r="B166" s="2" t="s">
        <v>406</v>
      </c>
      <c r="C166" s="2">
        <v>23</v>
      </c>
      <c r="D166" s="2">
        <v>2</v>
      </c>
      <c r="E166" s="2">
        <v>21</v>
      </c>
      <c r="F166" s="2">
        <v>32</v>
      </c>
      <c r="G166" s="2">
        <v>28</v>
      </c>
      <c r="H166" s="2">
        <v>23</v>
      </c>
      <c r="I166" s="2">
        <v>21</v>
      </c>
    </row>
    <row r="167" spans="2:9">
      <c r="B167" s="2" t="s">
        <v>407</v>
      </c>
      <c r="C167" s="2">
        <v>65</v>
      </c>
      <c r="D167" s="2">
        <v>6</v>
      </c>
      <c r="E167" s="2">
        <v>22</v>
      </c>
      <c r="F167" s="2">
        <v>35</v>
      </c>
      <c r="G167" s="2">
        <v>27</v>
      </c>
      <c r="H167" s="2">
        <v>23</v>
      </c>
      <c r="I167" s="2">
        <v>18</v>
      </c>
    </row>
    <row r="168" spans="2:9">
      <c r="B168" s="2" t="s">
        <v>408</v>
      </c>
      <c r="C168" s="2">
        <v>141</v>
      </c>
      <c r="D168" s="2">
        <v>12</v>
      </c>
      <c r="E168" s="2">
        <v>20</v>
      </c>
      <c r="F168" s="2">
        <v>42</v>
      </c>
      <c r="G168" s="2">
        <v>27</v>
      </c>
      <c r="H168" s="2">
        <v>21</v>
      </c>
      <c r="I168" s="2">
        <v>19</v>
      </c>
    </row>
    <row r="169" spans="2:9">
      <c r="B169" s="2" t="s">
        <v>409</v>
      </c>
      <c r="C169" s="2">
        <v>151</v>
      </c>
      <c r="D169" s="2">
        <v>12</v>
      </c>
      <c r="E169" s="2">
        <v>20</v>
      </c>
      <c r="F169" s="2">
        <v>32</v>
      </c>
      <c r="G169" s="2">
        <v>26</v>
      </c>
      <c r="H169" s="2">
        <v>20</v>
      </c>
      <c r="I169" s="2">
        <v>16</v>
      </c>
    </row>
    <row r="170" spans="2:9">
      <c r="B170" s="2" t="s">
        <v>410</v>
      </c>
      <c r="C170" s="2">
        <v>110</v>
      </c>
      <c r="D170" s="2">
        <v>10</v>
      </c>
      <c r="E170" s="2">
        <v>22</v>
      </c>
      <c r="F170" s="2">
        <v>32</v>
      </c>
      <c r="G170" s="2">
        <v>26</v>
      </c>
      <c r="H170" s="2">
        <v>22</v>
      </c>
      <c r="I170" s="2">
        <v>19</v>
      </c>
    </row>
    <row r="171" spans="2:9">
      <c r="B171" s="2" t="s">
        <v>411</v>
      </c>
      <c r="C171" s="2">
        <v>165</v>
      </c>
      <c r="D171" s="2">
        <v>13</v>
      </c>
      <c r="E171" s="2">
        <v>19</v>
      </c>
      <c r="F171" s="2">
        <v>32</v>
      </c>
      <c r="G171" s="2">
        <v>24</v>
      </c>
      <c r="H171" s="2">
        <v>19</v>
      </c>
      <c r="I171" s="2">
        <v>17</v>
      </c>
    </row>
    <row r="172" spans="2:9">
      <c r="B172" s="2" t="s">
        <v>412</v>
      </c>
      <c r="C172" s="2">
        <v>207</v>
      </c>
      <c r="D172" s="2">
        <v>18</v>
      </c>
      <c r="E172" s="2">
        <v>21</v>
      </c>
      <c r="F172" s="2">
        <v>36</v>
      </c>
      <c r="G172" s="2">
        <v>26</v>
      </c>
      <c r="H172" s="2">
        <v>21</v>
      </c>
      <c r="I172" s="2">
        <v>18</v>
      </c>
    </row>
    <row r="173" spans="2:9">
      <c r="B173" s="2" t="s">
        <v>413</v>
      </c>
      <c r="C173" s="2">
        <v>169</v>
      </c>
      <c r="D173" s="2">
        <v>14</v>
      </c>
      <c r="E173" s="2">
        <v>20</v>
      </c>
      <c r="F173" s="2">
        <v>33</v>
      </c>
      <c r="G173" s="2">
        <v>25</v>
      </c>
      <c r="H173" s="2">
        <v>20</v>
      </c>
      <c r="I173" s="2">
        <v>18</v>
      </c>
    </row>
    <row r="174" spans="2:9">
      <c r="B174" s="2" t="s">
        <v>414</v>
      </c>
      <c r="C174" s="2">
        <v>202</v>
      </c>
      <c r="D174" s="2">
        <v>16</v>
      </c>
      <c r="E174" s="2">
        <v>19</v>
      </c>
      <c r="F174" s="2">
        <v>33</v>
      </c>
      <c r="G174" s="2">
        <v>25</v>
      </c>
      <c r="H174" s="2">
        <v>20</v>
      </c>
      <c r="I174" s="2">
        <v>17</v>
      </c>
    </row>
    <row r="175" spans="2:9">
      <c r="B175" s="2" t="s">
        <v>415</v>
      </c>
      <c r="C175" s="2">
        <v>140</v>
      </c>
      <c r="D175" s="2">
        <v>12</v>
      </c>
      <c r="E175" s="2">
        <v>21</v>
      </c>
      <c r="F175" s="2">
        <v>36</v>
      </c>
      <c r="G175" s="2">
        <v>27</v>
      </c>
      <c r="H175" s="2">
        <v>21</v>
      </c>
      <c r="I175" s="2">
        <v>17</v>
      </c>
    </row>
    <row r="176" spans="2:9">
      <c r="B176" s="2" t="s">
        <v>416</v>
      </c>
      <c r="C176" s="2">
        <v>224</v>
      </c>
      <c r="D176" s="2">
        <v>19</v>
      </c>
      <c r="E176" s="2">
        <v>20</v>
      </c>
      <c r="F176" s="2">
        <v>38</v>
      </c>
      <c r="G176" s="2">
        <v>26</v>
      </c>
      <c r="H176" s="2">
        <v>20</v>
      </c>
      <c r="I176" s="2">
        <v>18</v>
      </c>
    </row>
    <row r="177" spans="2:9">
      <c r="B177" s="2" t="s">
        <v>417</v>
      </c>
      <c r="C177" s="2">
        <v>173</v>
      </c>
      <c r="D177" s="2">
        <v>15</v>
      </c>
      <c r="E177" s="2">
        <v>21</v>
      </c>
      <c r="F177" s="2">
        <v>33</v>
      </c>
      <c r="G177" s="2">
        <v>26</v>
      </c>
      <c r="H177" s="2">
        <v>21</v>
      </c>
      <c r="I177" s="2">
        <v>18</v>
      </c>
    </row>
    <row r="178" spans="2:9">
      <c r="B178" s="2" t="s">
        <v>418</v>
      </c>
      <c r="C178" s="2">
        <v>225</v>
      </c>
      <c r="D178" s="2">
        <v>18</v>
      </c>
      <c r="E178" s="2">
        <v>19</v>
      </c>
      <c r="F178" s="2">
        <v>37</v>
      </c>
      <c r="G178" s="2">
        <v>23</v>
      </c>
      <c r="H178" s="2">
        <v>19</v>
      </c>
      <c r="I178" s="2">
        <v>17</v>
      </c>
    </row>
    <row r="179" spans="2:9">
      <c r="B179" s="2" t="s">
        <v>419</v>
      </c>
      <c r="C179" s="2">
        <v>188</v>
      </c>
      <c r="D179" s="2">
        <v>16</v>
      </c>
      <c r="E179" s="2">
        <v>20</v>
      </c>
      <c r="F179" s="2">
        <v>39</v>
      </c>
      <c r="G179" s="2">
        <v>25</v>
      </c>
      <c r="H179" s="2">
        <v>20</v>
      </c>
      <c r="I179" s="2">
        <v>18</v>
      </c>
    </row>
    <row r="180" spans="2:9">
      <c r="B180" s="2" t="s">
        <v>420</v>
      </c>
      <c r="C180" s="2">
        <v>127</v>
      </c>
      <c r="D180" s="2">
        <v>9</v>
      </c>
      <c r="E180" s="2">
        <v>17</v>
      </c>
      <c r="F180" s="2">
        <v>34</v>
      </c>
      <c r="G180" s="2">
        <v>26</v>
      </c>
      <c r="H180" s="2">
        <v>18</v>
      </c>
      <c r="I180" s="2">
        <v>12</v>
      </c>
    </row>
    <row r="181" spans="2:9">
      <c r="B181" s="2" t="s">
        <v>421</v>
      </c>
      <c r="C181" s="2">
        <v>54</v>
      </c>
      <c r="D181" s="2">
        <v>4</v>
      </c>
      <c r="E181" s="2">
        <v>20</v>
      </c>
      <c r="F181" s="2">
        <v>30</v>
      </c>
      <c r="G181" s="2">
        <v>24</v>
      </c>
      <c r="H181" s="2">
        <v>21</v>
      </c>
      <c r="I181" s="2">
        <v>18</v>
      </c>
    </row>
    <row r="182" spans="2:9">
      <c r="B182" s="2" t="s">
        <v>422</v>
      </c>
      <c r="C182" s="2">
        <v>52</v>
      </c>
      <c r="D182" s="2">
        <v>4</v>
      </c>
      <c r="E182" s="2">
        <v>21</v>
      </c>
      <c r="F182" s="2">
        <v>35</v>
      </c>
      <c r="G182" s="2">
        <v>27</v>
      </c>
      <c r="H182" s="2">
        <v>20</v>
      </c>
      <c r="I182" s="2">
        <v>17</v>
      </c>
    </row>
    <row r="183" spans="2:9">
      <c r="B183" s="2" t="s">
        <v>423</v>
      </c>
      <c r="C183" s="2">
        <v>41</v>
      </c>
      <c r="D183" s="2">
        <v>4</v>
      </c>
      <c r="E183" s="2">
        <v>21</v>
      </c>
      <c r="F183" s="2">
        <v>35</v>
      </c>
      <c r="G183" s="2">
        <v>26</v>
      </c>
      <c r="H183" s="2">
        <v>20</v>
      </c>
      <c r="I183" s="2">
        <v>17</v>
      </c>
    </row>
    <row r="184" spans="2:9">
      <c r="B184" s="2" t="s">
        <v>424</v>
      </c>
      <c r="C184" s="2">
        <v>33</v>
      </c>
      <c r="D184" s="2">
        <v>3</v>
      </c>
      <c r="E184" s="2">
        <v>20</v>
      </c>
      <c r="F184" s="2">
        <v>30</v>
      </c>
      <c r="G184" s="2">
        <v>26</v>
      </c>
      <c r="H184" s="2">
        <v>22</v>
      </c>
      <c r="I184" s="2">
        <v>19</v>
      </c>
    </row>
    <row r="185" spans="2:9">
      <c r="B185" s="2" t="s">
        <v>425</v>
      </c>
      <c r="C185" s="2">
        <v>8</v>
      </c>
      <c r="D185" s="2">
        <v>1</v>
      </c>
      <c r="E185" s="2">
        <v>19</v>
      </c>
      <c r="F185" s="2">
        <v>28</v>
      </c>
      <c r="G185" s="2">
        <v>25</v>
      </c>
      <c r="H185" s="2">
        <v>22</v>
      </c>
      <c r="I185" s="2">
        <v>15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24</v>
      </c>
      <c r="F187" s="2">
        <v>30</v>
      </c>
      <c r="G187" s="2">
        <v>30</v>
      </c>
      <c r="H187" s="2">
        <v>17</v>
      </c>
      <c r="I187" s="2">
        <v>17</v>
      </c>
    </row>
    <row r="188" spans="2:9">
      <c r="B188" s="2" t="s">
        <v>428</v>
      </c>
      <c r="C188" s="2">
        <v>5</v>
      </c>
      <c r="D188" s="2">
        <v>1</v>
      </c>
      <c r="E188" s="2">
        <v>10</v>
      </c>
      <c r="F188" s="2">
        <v>12</v>
      </c>
      <c r="G188" s="2">
        <v>12</v>
      </c>
      <c r="H188" s="2">
        <v>10</v>
      </c>
      <c r="I188" s="2">
        <v>8</v>
      </c>
    </row>
    <row r="189" spans="2:9">
      <c r="B189" s="2" t="s">
        <v>429</v>
      </c>
      <c r="C189" s="2">
        <v>1</v>
      </c>
      <c r="D189" s="2">
        <v>1</v>
      </c>
      <c r="E189" s="2">
        <v>5</v>
      </c>
      <c r="F189" s="2">
        <v>5</v>
      </c>
      <c r="G189" s="2">
        <v>5</v>
      </c>
      <c r="H189" s="2">
        <v>5</v>
      </c>
      <c r="I189" s="2">
        <v>5</v>
      </c>
    </row>
    <row r="190" spans="2:9">
      <c r="B190" s="2" t="s">
        <v>430</v>
      </c>
      <c r="C190" s="2">
        <v>23</v>
      </c>
      <c r="D190" s="2">
        <v>2</v>
      </c>
      <c r="E190" s="2">
        <v>25</v>
      </c>
      <c r="F190" s="2">
        <v>39</v>
      </c>
      <c r="G190" s="2">
        <v>31</v>
      </c>
      <c r="H190" s="2">
        <v>24</v>
      </c>
      <c r="I190" s="2">
        <v>23</v>
      </c>
    </row>
    <row r="191" spans="2:9">
      <c r="B191" s="2" t="s">
        <v>431</v>
      </c>
      <c r="C191" s="2">
        <v>95</v>
      </c>
      <c r="D191" s="2">
        <v>9</v>
      </c>
      <c r="E191" s="2">
        <v>24</v>
      </c>
      <c r="F191" s="2">
        <v>37</v>
      </c>
      <c r="G191" s="2">
        <v>29</v>
      </c>
      <c r="H191" s="2">
        <v>24</v>
      </c>
      <c r="I191" s="2">
        <v>21</v>
      </c>
    </row>
    <row r="192" spans="2:9">
      <c r="B192" s="2" t="s">
        <v>432</v>
      </c>
      <c r="C192" s="2">
        <v>141</v>
      </c>
      <c r="D192" s="2">
        <v>12</v>
      </c>
      <c r="E192" s="2">
        <v>21</v>
      </c>
      <c r="F192" s="2">
        <v>36</v>
      </c>
      <c r="G192" s="2">
        <v>27</v>
      </c>
      <c r="H192" s="2">
        <v>22</v>
      </c>
      <c r="I192" s="2">
        <v>18</v>
      </c>
    </row>
    <row r="193" spans="2:9">
      <c r="B193" s="2" t="s">
        <v>433</v>
      </c>
      <c r="C193" s="2">
        <v>159</v>
      </c>
      <c r="D193" s="2">
        <v>14</v>
      </c>
      <c r="E193" s="2">
        <v>21</v>
      </c>
      <c r="F193" s="2">
        <v>36</v>
      </c>
      <c r="G193" s="2">
        <v>28</v>
      </c>
      <c r="H193" s="2">
        <v>22</v>
      </c>
      <c r="I193" s="2">
        <v>18</v>
      </c>
    </row>
    <row r="194" spans="2:9">
      <c r="B194" s="2" t="s">
        <v>434</v>
      </c>
      <c r="C194" s="2">
        <v>154</v>
      </c>
      <c r="D194" s="2">
        <v>13</v>
      </c>
      <c r="E194" s="2">
        <v>21</v>
      </c>
      <c r="F194" s="2">
        <v>56</v>
      </c>
      <c r="G194" s="2">
        <v>27</v>
      </c>
      <c r="H194" s="2">
        <v>22</v>
      </c>
      <c r="I194" s="2">
        <v>18</v>
      </c>
    </row>
    <row r="195" spans="2:9">
      <c r="B195" s="2" t="s">
        <v>435</v>
      </c>
      <c r="C195" s="2">
        <v>167</v>
      </c>
      <c r="D195" s="2">
        <v>15</v>
      </c>
      <c r="E195" s="2">
        <v>22</v>
      </c>
      <c r="F195" s="2">
        <v>34</v>
      </c>
      <c r="G195" s="2">
        <v>26</v>
      </c>
      <c r="H195" s="2">
        <v>22</v>
      </c>
      <c r="I195" s="2">
        <v>20</v>
      </c>
    </row>
    <row r="196" spans="2:9">
      <c r="B196" s="2" t="s">
        <v>436</v>
      </c>
      <c r="C196" s="2">
        <v>245</v>
      </c>
      <c r="D196" s="2">
        <v>23</v>
      </c>
      <c r="E196" s="2">
        <v>22</v>
      </c>
      <c r="F196" s="2">
        <v>38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250</v>
      </c>
      <c r="D197" s="2">
        <v>23</v>
      </c>
      <c r="E197" s="2">
        <v>22</v>
      </c>
      <c r="F197" s="2">
        <v>38</v>
      </c>
      <c r="G197" s="2">
        <v>27</v>
      </c>
      <c r="H197" s="2">
        <v>23</v>
      </c>
      <c r="I197" s="2">
        <v>20</v>
      </c>
    </row>
    <row r="198" spans="2:9">
      <c r="B198" s="2" t="s">
        <v>438</v>
      </c>
      <c r="C198" s="2">
        <v>236</v>
      </c>
      <c r="D198" s="2">
        <v>22</v>
      </c>
      <c r="E198" s="2">
        <v>22</v>
      </c>
      <c r="F198" s="2">
        <v>35</v>
      </c>
      <c r="G198" s="2">
        <v>28</v>
      </c>
      <c r="H198" s="2">
        <v>23</v>
      </c>
      <c r="I198" s="2">
        <v>20</v>
      </c>
    </row>
    <row r="199" spans="2:9">
      <c r="B199" s="2" t="s">
        <v>439</v>
      </c>
      <c r="C199" s="2">
        <v>235</v>
      </c>
      <c r="D199" s="2">
        <v>22</v>
      </c>
      <c r="E199" s="2">
        <v>22</v>
      </c>
      <c r="F199" s="2">
        <v>37</v>
      </c>
      <c r="G199" s="2">
        <v>28</v>
      </c>
      <c r="H199" s="2">
        <v>24</v>
      </c>
      <c r="I199" s="2">
        <v>20</v>
      </c>
    </row>
    <row r="200" spans="2:9">
      <c r="B200" s="2" t="s">
        <v>440</v>
      </c>
      <c r="C200" s="2">
        <v>221</v>
      </c>
      <c r="D200" s="2">
        <v>20</v>
      </c>
      <c r="E200" s="2">
        <v>22</v>
      </c>
      <c r="F200" s="2">
        <v>35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254</v>
      </c>
      <c r="D201" s="2">
        <v>22</v>
      </c>
      <c r="E201" s="2">
        <v>21</v>
      </c>
      <c r="F201" s="2">
        <v>37</v>
      </c>
      <c r="G201" s="2">
        <v>26</v>
      </c>
      <c r="H201" s="2">
        <v>21</v>
      </c>
      <c r="I201" s="2">
        <v>18</v>
      </c>
    </row>
    <row r="202" spans="2:9">
      <c r="B202" s="2" t="s">
        <v>442</v>
      </c>
      <c r="C202" s="2">
        <v>180</v>
      </c>
      <c r="D202" s="2">
        <v>16</v>
      </c>
      <c r="E202" s="2">
        <v>21</v>
      </c>
      <c r="F202" s="2">
        <v>40</v>
      </c>
      <c r="G202" s="2">
        <v>28</v>
      </c>
      <c r="H202" s="2">
        <v>21</v>
      </c>
      <c r="I202" s="2">
        <v>19</v>
      </c>
    </row>
    <row r="203" spans="2:9">
      <c r="B203" s="2" t="s">
        <v>443</v>
      </c>
      <c r="C203" s="2">
        <v>182</v>
      </c>
      <c r="D203" s="2">
        <v>16</v>
      </c>
      <c r="E203" s="2">
        <v>22</v>
      </c>
      <c r="F203" s="2">
        <v>38</v>
      </c>
      <c r="G203" s="2">
        <v>27</v>
      </c>
      <c r="H203" s="2">
        <v>22</v>
      </c>
      <c r="I203" s="2">
        <v>19</v>
      </c>
    </row>
    <row r="204" spans="2:9">
      <c r="B204" s="2" t="s">
        <v>444</v>
      </c>
      <c r="C204" s="2">
        <v>134</v>
      </c>
      <c r="D204" s="2">
        <v>12</v>
      </c>
      <c r="E204" s="2">
        <v>22</v>
      </c>
      <c r="F204" s="2">
        <v>41</v>
      </c>
      <c r="G204" s="2">
        <v>27</v>
      </c>
      <c r="H204" s="2">
        <v>22</v>
      </c>
      <c r="I204" s="2">
        <v>19</v>
      </c>
    </row>
    <row r="205" spans="2:9">
      <c r="B205" s="2" t="s">
        <v>445</v>
      </c>
      <c r="C205" s="2">
        <v>90</v>
      </c>
      <c r="D205" s="2">
        <v>8</v>
      </c>
      <c r="E205" s="2">
        <v>22</v>
      </c>
      <c r="F205" s="2">
        <v>44</v>
      </c>
      <c r="G205" s="2">
        <v>27</v>
      </c>
      <c r="H205" s="2">
        <v>23</v>
      </c>
      <c r="I205" s="2">
        <v>19</v>
      </c>
    </row>
    <row r="206" spans="2:9">
      <c r="B206" s="2" t="s">
        <v>446</v>
      </c>
      <c r="C206" s="2">
        <v>82</v>
      </c>
      <c r="D206" s="2">
        <v>7</v>
      </c>
      <c r="E206" s="2">
        <v>21</v>
      </c>
      <c r="F206" s="2">
        <v>37</v>
      </c>
      <c r="G206" s="2">
        <v>25</v>
      </c>
      <c r="H206" s="2">
        <v>21</v>
      </c>
      <c r="I206" s="2">
        <v>19</v>
      </c>
    </row>
    <row r="207" spans="2:9">
      <c r="B207" s="2" t="s">
        <v>447</v>
      </c>
      <c r="C207" s="2">
        <v>76</v>
      </c>
      <c r="D207" s="2">
        <v>7</v>
      </c>
      <c r="E207" s="2">
        <v>22</v>
      </c>
      <c r="F207" s="2">
        <v>45</v>
      </c>
      <c r="G207" s="2">
        <v>29</v>
      </c>
      <c r="H207" s="2">
        <v>22</v>
      </c>
      <c r="I207" s="2">
        <v>17</v>
      </c>
    </row>
    <row r="208" spans="2:9">
      <c r="B208" s="2" t="s">
        <v>448</v>
      </c>
      <c r="C208" s="2">
        <v>20</v>
      </c>
      <c r="D208" s="2">
        <v>2</v>
      </c>
      <c r="E208" s="2">
        <v>21</v>
      </c>
      <c r="F208" s="2">
        <v>30</v>
      </c>
      <c r="G208" s="2">
        <v>29</v>
      </c>
      <c r="H208" s="2">
        <v>20</v>
      </c>
      <c r="I208" s="2">
        <v>18</v>
      </c>
    </row>
    <row r="209" spans="2:9">
      <c r="B209" s="2" t="s">
        <v>449</v>
      </c>
      <c r="C209" s="2">
        <v>11</v>
      </c>
      <c r="D209" s="2">
        <v>1</v>
      </c>
      <c r="E209" s="2">
        <v>24</v>
      </c>
      <c r="F209" s="2">
        <v>31</v>
      </c>
      <c r="G209" s="2">
        <v>29</v>
      </c>
      <c r="H209" s="2">
        <v>26</v>
      </c>
      <c r="I209" s="2">
        <v>18</v>
      </c>
    </row>
    <row r="210" spans="2:9">
      <c r="B210" s="2" t="s">
        <v>450</v>
      </c>
      <c r="C210" s="2">
        <v>3</v>
      </c>
      <c r="D210" s="2">
        <v>1</v>
      </c>
      <c r="E210" s="2">
        <v>25</v>
      </c>
      <c r="F210" s="2">
        <v>33</v>
      </c>
      <c r="G210" s="2">
        <v>33</v>
      </c>
      <c r="H210" s="2">
        <v>23</v>
      </c>
      <c r="I210" s="2">
        <v>23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6</v>
      </c>
      <c r="F212" s="2">
        <v>6</v>
      </c>
      <c r="G212" s="2">
        <v>6</v>
      </c>
      <c r="H212" s="2">
        <v>6</v>
      </c>
      <c r="I212" s="2">
        <v>6</v>
      </c>
    </row>
    <row r="213" spans="2:9">
      <c r="B213" s="2" t="s">
        <v>453</v>
      </c>
      <c r="C213" s="2">
        <v>3</v>
      </c>
      <c r="D213" s="2">
        <v>1</v>
      </c>
      <c r="E213" s="2">
        <v>18</v>
      </c>
      <c r="F213" s="2">
        <v>21</v>
      </c>
      <c r="G213" s="2">
        <v>21</v>
      </c>
      <c r="H213" s="2">
        <v>20</v>
      </c>
      <c r="I213" s="2">
        <v>20</v>
      </c>
    </row>
    <row r="214" spans="2:9">
      <c r="B214" s="2" t="s">
        <v>454</v>
      </c>
      <c r="C214" s="2">
        <v>36</v>
      </c>
      <c r="D214" s="2">
        <v>4</v>
      </c>
      <c r="E214" s="2">
        <v>27</v>
      </c>
      <c r="F214" s="2">
        <v>41</v>
      </c>
      <c r="G214" s="2">
        <v>33</v>
      </c>
      <c r="H214" s="2">
        <v>26</v>
      </c>
      <c r="I214" s="2">
        <v>25</v>
      </c>
    </row>
    <row r="215" spans="2:9">
      <c r="B215" s="2" t="s">
        <v>455</v>
      </c>
      <c r="C215" s="2">
        <v>59</v>
      </c>
      <c r="D215" s="2">
        <v>6</v>
      </c>
      <c r="E215" s="2">
        <v>25</v>
      </c>
      <c r="F215" s="2">
        <v>38</v>
      </c>
      <c r="G215" s="2">
        <v>30</v>
      </c>
      <c r="H215" s="2">
        <v>25</v>
      </c>
      <c r="I215" s="2">
        <v>22</v>
      </c>
    </row>
    <row r="216" spans="2:9">
      <c r="B216" s="2" t="s">
        <v>456</v>
      </c>
      <c r="C216" s="2">
        <v>141</v>
      </c>
      <c r="D216" s="2">
        <v>13</v>
      </c>
      <c r="E216" s="2">
        <v>22</v>
      </c>
      <c r="F216" s="2">
        <v>46</v>
      </c>
      <c r="G216" s="2">
        <v>27</v>
      </c>
      <c r="H216" s="2">
        <v>23</v>
      </c>
      <c r="I216" s="2">
        <v>20</v>
      </c>
    </row>
    <row r="217" spans="2:9">
      <c r="B217" s="2" t="s">
        <v>457</v>
      </c>
      <c r="C217" s="2">
        <v>105</v>
      </c>
      <c r="D217" s="2">
        <v>9</v>
      </c>
      <c r="E217" s="2">
        <v>20</v>
      </c>
      <c r="F217" s="2">
        <v>36</v>
      </c>
      <c r="G217" s="2">
        <v>27</v>
      </c>
      <c r="H217" s="2">
        <v>22</v>
      </c>
      <c r="I217" s="2">
        <v>19</v>
      </c>
    </row>
    <row r="218" spans="2:9">
      <c r="B218" s="2" t="s">
        <v>458</v>
      </c>
      <c r="C218" s="2">
        <v>130</v>
      </c>
      <c r="D218" s="2">
        <v>12</v>
      </c>
      <c r="E218" s="2">
        <v>21</v>
      </c>
      <c r="F218" s="2">
        <v>38</v>
      </c>
      <c r="G218" s="2">
        <v>28</v>
      </c>
      <c r="H218" s="2">
        <v>21</v>
      </c>
      <c r="I218" s="2">
        <v>19</v>
      </c>
    </row>
    <row r="219" spans="2:9">
      <c r="B219" s="2" t="s">
        <v>459</v>
      </c>
      <c r="C219" s="2">
        <v>176</v>
      </c>
      <c r="D219" s="2">
        <v>15</v>
      </c>
      <c r="E219" s="2">
        <v>21</v>
      </c>
      <c r="F219" s="2">
        <v>51</v>
      </c>
      <c r="G219" s="2">
        <v>26</v>
      </c>
      <c r="H219" s="2">
        <v>21</v>
      </c>
      <c r="I219" s="2">
        <v>19</v>
      </c>
    </row>
    <row r="220" spans="2:9">
      <c r="B220" s="2" t="s">
        <v>460</v>
      </c>
      <c r="C220" s="2">
        <v>146</v>
      </c>
      <c r="D220" s="2">
        <v>13</v>
      </c>
      <c r="E220" s="2">
        <v>21</v>
      </c>
      <c r="F220" s="2">
        <v>41</v>
      </c>
      <c r="G220" s="2">
        <v>27</v>
      </c>
      <c r="H220" s="2">
        <v>22</v>
      </c>
      <c r="I220" s="2">
        <v>18</v>
      </c>
    </row>
    <row r="221" spans="2:9">
      <c r="B221" s="2" t="s">
        <v>461</v>
      </c>
      <c r="C221" s="2">
        <v>180</v>
      </c>
      <c r="D221" s="2">
        <v>16</v>
      </c>
      <c r="E221" s="2">
        <v>21</v>
      </c>
      <c r="F221" s="2">
        <v>33</v>
      </c>
      <c r="G221" s="2">
        <v>26</v>
      </c>
      <c r="H221" s="2">
        <v>22</v>
      </c>
      <c r="I221" s="2">
        <v>19</v>
      </c>
    </row>
    <row r="222" spans="2:9">
      <c r="B222" s="2" t="s">
        <v>462</v>
      </c>
      <c r="C222" s="2">
        <v>219</v>
      </c>
      <c r="D222" s="2">
        <v>20</v>
      </c>
      <c r="E222" s="2">
        <v>22</v>
      </c>
      <c r="F222" s="2">
        <v>45</v>
      </c>
      <c r="G222" s="2">
        <v>28</v>
      </c>
      <c r="H222" s="2">
        <v>22</v>
      </c>
      <c r="I222" s="2">
        <v>20</v>
      </c>
    </row>
    <row r="223" spans="2:9">
      <c r="B223" s="2" t="s">
        <v>463</v>
      </c>
      <c r="C223" s="2">
        <v>233</v>
      </c>
      <c r="D223" s="2">
        <v>20</v>
      </c>
      <c r="E223" s="2">
        <v>20</v>
      </c>
      <c r="F223" s="2">
        <v>37</v>
      </c>
      <c r="G223" s="2">
        <v>27</v>
      </c>
      <c r="H223" s="2">
        <v>20</v>
      </c>
      <c r="I223" s="2">
        <v>17</v>
      </c>
    </row>
    <row r="224" spans="2:9">
      <c r="B224" s="2" t="s">
        <v>464</v>
      </c>
      <c r="C224" s="2">
        <v>223</v>
      </c>
      <c r="D224" s="2">
        <v>20</v>
      </c>
      <c r="E224" s="2">
        <v>22</v>
      </c>
      <c r="F224" s="2">
        <v>38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280</v>
      </c>
      <c r="D225" s="2">
        <v>26</v>
      </c>
      <c r="E225" s="2">
        <v>22</v>
      </c>
      <c r="F225" s="2">
        <v>42</v>
      </c>
      <c r="G225" s="2">
        <v>28</v>
      </c>
      <c r="H225" s="2">
        <v>23</v>
      </c>
      <c r="I225" s="2">
        <v>20</v>
      </c>
    </row>
    <row r="226" spans="2:9">
      <c r="B226" s="2" t="s">
        <v>466</v>
      </c>
      <c r="C226" s="2">
        <v>281</v>
      </c>
      <c r="D226" s="2">
        <v>25</v>
      </c>
      <c r="E226" s="2">
        <v>21</v>
      </c>
      <c r="F226" s="2">
        <v>40</v>
      </c>
      <c r="G226" s="2">
        <v>27</v>
      </c>
      <c r="H226" s="2">
        <v>22</v>
      </c>
      <c r="I226" s="2">
        <v>19</v>
      </c>
    </row>
    <row r="227" spans="2:9">
      <c r="B227" s="2" t="s">
        <v>467</v>
      </c>
      <c r="C227" s="2">
        <v>260</v>
      </c>
      <c r="D227" s="2">
        <v>24</v>
      </c>
      <c r="E227" s="2">
        <v>22</v>
      </c>
      <c r="F227" s="2">
        <v>35</v>
      </c>
      <c r="G227" s="2">
        <v>28</v>
      </c>
      <c r="H227" s="2">
        <v>22</v>
      </c>
      <c r="I227" s="2">
        <v>20</v>
      </c>
    </row>
    <row r="228" spans="2:9">
      <c r="B228" s="2" t="s">
        <v>468</v>
      </c>
      <c r="C228" s="2">
        <v>158</v>
      </c>
      <c r="D228" s="2">
        <v>13</v>
      </c>
      <c r="E228" s="2">
        <v>19</v>
      </c>
      <c r="F228" s="2">
        <v>38</v>
      </c>
      <c r="G228" s="2">
        <v>25</v>
      </c>
      <c r="H228" s="2">
        <v>20</v>
      </c>
      <c r="I228" s="2">
        <v>17</v>
      </c>
    </row>
    <row r="229" spans="2:9">
      <c r="B229" s="2" t="s">
        <v>469</v>
      </c>
      <c r="C229" s="2">
        <v>110</v>
      </c>
      <c r="D229" s="2">
        <v>10</v>
      </c>
      <c r="E229" s="2">
        <v>23</v>
      </c>
      <c r="F229" s="2">
        <v>38</v>
      </c>
      <c r="G229" s="2">
        <v>31</v>
      </c>
      <c r="H229" s="2">
        <v>23</v>
      </c>
      <c r="I229" s="2">
        <v>19</v>
      </c>
    </row>
    <row r="230" spans="2:9">
      <c r="B230" s="2" t="s">
        <v>470</v>
      </c>
      <c r="C230" s="2">
        <v>63</v>
      </c>
      <c r="D230" s="2">
        <v>5</v>
      </c>
      <c r="E230" s="2">
        <v>20</v>
      </c>
      <c r="F230" s="2">
        <v>40</v>
      </c>
      <c r="G230" s="2">
        <v>24</v>
      </c>
      <c r="H230" s="2">
        <v>20</v>
      </c>
      <c r="I230" s="2">
        <v>17</v>
      </c>
    </row>
    <row r="231" spans="2:9">
      <c r="B231" s="2" t="s">
        <v>471</v>
      </c>
      <c r="C231" s="2">
        <v>47</v>
      </c>
      <c r="D231" s="2">
        <v>4</v>
      </c>
      <c r="E231" s="2">
        <v>19</v>
      </c>
      <c r="F231" s="2">
        <v>32</v>
      </c>
      <c r="G231" s="2">
        <v>25</v>
      </c>
      <c r="H231" s="2">
        <v>19</v>
      </c>
      <c r="I231" s="2">
        <v>16</v>
      </c>
    </row>
    <row r="232" spans="2:9">
      <c r="B232" s="2" t="s">
        <v>472</v>
      </c>
      <c r="C232" s="2">
        <v>20</v>
      </c>
      <c r="D232" s="2">
        <v>2</v>
      </c>
      <c r="E232" s="2">
        <v>23</v>
      </c>
      <c r="F232" s="2">
        <v>30</v>
      </c>
      <c r="G232" s="2">
        <v>28</v>
      </c>
      <c r="H232" s="2">
        <v>24</v>
      </c>
      <c r="I232" s="2">
        <v>22</v>
      </c>
    </row>
    <row r="233" spans="2:9">
      <c r="B233" s="2" t="s">
        <v>473</v>
      </c>
      <c r="C233" s="2">
        <v>19</v>
      </c>
      <c r="D233" s="2">
        <v>1</v>
      </c>
      <c r="E233" s="2">
        <v>17</v>
      </c>
      <c r="F233" s="2">
        <v>47</v>
      </c>
      <c r="G233" s="2">
        <v>23</v>
      </c>
      <c r="H233" s="2">
        <v>14</v>
      </c>
      <c r="I233" s="2">
        <v>11</v>
      </c>
    </row>
    <row r="234" spans="2:9">
      <c r="B234" s="2" t="s">
        <v>474</v>
      </c>
      <c r="C234" s="2">
        <v>5</v>
      </c>
      <c r="D234" s="2">
        <v>1</v>
      </c>
      <c r="E234" s="2">
        <v>27</v>
      </c>
      <c r="F234" s="2">
        <v>36</v>
      </c>
      <c r="G234" s="2">
        <v>26</v>
      </c>
      <c r="H234" s="2">
        <v>26</v>
      </c>
      <c r="I234" s="2">
        <v>26</v>
      </c>
    </row>
    <row r="235" spans="2:9">
      <c r="B235" s="2" t="s">
        <v>475</v>
      </c>
      <c r="C235" s="2">
        <v>1</v>
      </c>
      <c r="D235" s="2">
        <v>1</v>
      </c>
      <c r="E235" s="2">
        <v>5</v>
      </c>
      <c r="F235" s="2">
        <v>5</v>
      </c>
      <c r="G235" s="2">
        <v>5</v>
      </c>
      <c r="H235" s="2">
        <v>5</v>
      </c>
      <c r="I235" s="2">
        <v>5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</v>
      </c>
      <c r="D237" s="2">
        <v>1</v>
      </c>
      <c r="E237" s="2">
        <v>14</v>
      </c>
      <c r="F237" s="2">
        <v>21</v>
      </c>
      <c r="G237" s="2">
        <v>21</v>
      </c>
      <c r="H237" s="2">
        <v>6</v>
      </c>
      <c r="I237" s="2">
        <v>6</v>
      </c>
    </row>
    <row r="238" spans="2:9">
      <c r="B238" s="2" t="s">
        <v>478</v>
      </c>
      <c r="C238" s="2">
        <v>40</v>
      </c>
      <c r="D238" s="2">
        <v>4</v>
      </c>
      <c r="E238" s="2">
        <v>24</v>
      </c>
      <c r="F238" s="2">
        <v>43</v>
      </c>
      <c r="G238" s="2">
        <v>28</v>
      </c>
      <c r="H238" s="2">
        <v>26</v>
      </c>
      <c r="I238" s="2">
        <v>21</v>
      </c>
    </row>
    <row r="239" spans="2:9">
      <c r="B239" s="2" t="s">
        <v>479</v>
      </c>
      <c r="C239" s="2">
        <v>69</v>
      </c>
      <c r="D239" s="2">
        <v>7</v>
      </c>
      <c r="E239" s="2">
        <v>24</v>
      </c>
      <c r="F239" s="2">
        <v>35</v>
      </c>
      <c r="G239" s="2">
        <v>30</v>
      </c>
      <c r="H239" s="2">
        <v>25</v>
      </c>
      <c r="I239" s="2">
        <v>21</v>
      </c>
    </row>
    <row r="240" spans="2:9">
      <c r="B240" s="2" t="s">
        <v>480</v>
      </c>
      <c r="C240" s="2">
        <v>139</v>
      </c>
      <c r="D240" s="2">
        <v>12</v>
      </c>
      <c r="E240" s="2">
        <v>21</v>
      </c>
      <c r="F240" s="2">
        <v>32</v>
      </c>
      <c r="G240" s="2">
        <v>27</v>
      </c>
      <c r="H240" s="2">
        <v>22</v>
      </c>
      <c r="I240" s="2">
        <v>19</v>
      </c>
    </row>
    <row r="241" spans="2:9">
      <c r="B241" s="2" t="s">
        <v>481</v>
      </c>
      <c r="C241" s="2">
        <v>151</v>
      </c>
      <c r="D241" s="2">
        <v>12</v>
      </c>
      <c r="E241" s="2">
        <v>20</v>
      </c>
      <c r="F241" s="2">
        <v>34</v>
      </c>
      <c r="G241" s="2">
        <v>25</v>
      </c>
      <c r="H241" s="2">
        <v>20</v>
      </c>
      <c r="I241" s="2">
        <v>17</v>
      </c>
    </row>
    <row r="242" spans="2:9">
      <c r="B242" s="2" t="s">
        <v>482</v>
      </c>
      <c r="C242" s="2">
        <v>177</v>
      </c>
      <c r="D242" s="2">
        <v>14</v>
      </c>
      <c r="E242" s="2">
        <v>19</v>
      </c>
      <c r="F242" s="2">
        <v>34</v>
      </c>
      <c r="G242" s="2">
        <v>25</v>
      </c>
      <c r="H242" s="2">
        <v>20</v>
      </c>
      <c r="I242" s="2">
        <v>16</v>
      </c>
    </row>
    <row r="243" spans="2:9">
      <c r="B243" s="2" t="s">
        <v>483</v>
      </c>
      <c r="C243" s="2">
        <v>152</v>
      </c>
      <c r="D243" s="2">
        <v>13</v>
      </c>
      <c r="E243" s="2">
        <v>21</v>
      </c>
      <c r="F243" s="2">
        <v>33</v>
      </c>
      <c r="G243" s="2">
        <v>25</v>
      </c>
      <c r="H243" s="2">
        <v>22</v>
      </c>
      <c r="I243" s="2">
        <v>18</v>
      </c>
    </row>
    <row r="244" spans="2:9">
      <c r="B244" s="2" t="s">
        <v>484</v>
      </c>
      <c r="C244" s="2">
        <v>246</v>
      </c>
      <c r="D244" s="2">
        <v>24</v>
      </c>
      <c r="E244" s="2">
        <v>23</v>
      </c>
      <c r="F244" s="2">
        <v>35</v>
      </c>
      <c r="G244" s="2">
        <v>28</v>
      </c>
      <c r="H244" s="2">
        <v>23</v>
      </c>
      <c r="I244" s="2">
        <v>20</v>
      </c>
    </row>
    <row r="245" spans="2:9">
      <c r="B245" s="2" t="s">
        <v>485</v>
      </c>
      <c r="C245" s="2">
        <v>236</v>
      </c>
      <c r="D245" s="2">
        <v>22</v>
      </c>
      <c r="E245" s="2">
        <v>22</v>
      </c>
      <c r="F245" s="2">
        <v>36</v>
      </c>
      <c r="G245" s="2">
        <v>28</v>
      </c>
      <c r="H245" s="2">
        <v>23</v>
      </c>
      <c r="I245" s="2">
        <v>20</v>
      </c>
    </row>
    <row r="246" spans="2:9">
      <c r="B246" s="2" t="s">
        <v>486</v>
      </c>
      <c r="C246" s="2">
        <v>233</v>
      </c>
      <c r="D246" s="2">
        <v>24</v>
      </c>
      <c r="E246" s="2">
        <v>25</v>
      </c>
      <c r="F246" s="2">
        <v>41</v>
      </c>
      <c r="G246" s="2">
        <v>30</v>
      </c>
      <c r="H246" s="2">
        <v>25</v>
      </c>
      <c r="I246" s="2">
        <v>23</v>
      </c>
    </row>
    <row r="247" spans="2:9">
      <c r="B247" s="2" t="s">
        <v>487</v>
      </c>
      <c r="C247" s="2">
        <v>230</v>
      </c>
      <c r="D247" s="2">
        <v>24</v>
      </c>
      <c r="E247" s="2">
        <v>25</v>
      </c>
      <c r="F247" s="2">
        <v>41</v>
      </c>
      <c r="G247" s="2">
        <v>31</v>
      </c>
      <c r="H247" s="2">
        <v>26</v>
      </c>
      <c r="I247" s="2">
        <v>23</v>
      </c>
    </row>
    <row r="248" spans="2:9">
      <c r="B248" s="2" t="s">
        <v>488</v>
      </c>
      <c r="C248" s="2">
        <v>176</v>
      </c>
      <c r="D248" s="2">
        <v>16</v>
      </c>
      <c r="E248" s="2">
        <v>22</v>
      </c>
      <c r="F248" s="2">
        <v>40</v>
      </c>
      <c r="G248" s="2">
        <v>28</v>
      </c>
      <c r="H248" s="2">
        <v>21</v>
      </c>
      <c r="I248" s="2">
        <v>19</v>
      </c>
    </row>
    <row r="249" spans="2:9">
      <c r="B249" s="2" t="s">
        <v>489</v>
      </c>
      <c r="C249" s="2">
        <v>195</v>
      </c>
      <c r="D249" s="2">
        <v>17</v>
      </c>
      <c r="E249" s="2">
        <v>21</v>
      </c>
      <c r="F249" s="2">
        <v>38</v>
      </c>
      <c r="G249" s="2">
        <v>26</v>
      </c>
      <c r="H249" s="2">
        <v>21</v>
      </c>
      <c r="I249" s="2">
        <v>19</v>
      </c>
    </row>
    <row r="250" spans="2:9">
      <c r="B250" s="2" t="s">
        <v>490</v>
      </c>
      <c r="C250" s="2">
        <v>182</v>
      </c>
      <c r="D250" s="2">
        <v>16</v>
      </c>
      <c r="E250" s="2">
        <v>21</v>
      </c>
      <c r="F250" s="2">
        <v>35</v>
      </c>
      <c r="G250" s="2">
        <v>27</v>
      </c>
      <c r="H250" s="2">
        <v>22</v>
      </c>
      <c r="I250" s="2">
        <v>19</v>
      </c>
    </row>
    <row r="251" spans="2:9">
      <c r="B251" s="2" t="s">
        <v>491</v>
      </c>
      <c r="C251" s="2">
        <v>149</v>
      </c>
      <c r="D251" s="2">
        <v>14</v>
      </c>
      <c r="E251" s="2">
        <v>22</v>
      </c>
      <c r="F251" s="2">
        <v>38</v>
      </c>
      <c r="G251" s="2">
        <v>28</v>
      </c>
      <c r="H251" s="2">
        <v>22</v>
      </c>
      <c r="I251" s="2">
        <v>19</v>
      </c>
    </row>
    <row r="252" spans="2:9">
      <c r="B252" s="2" t="s">
        <v>492</v>
      </c>
      <c r="C252" s="2">
        <v>138</v>
      </c>
      <c r="D252" s="2">
        <v>12</v>
      </c>
      <c r="E252" s="2">
        <v>21</v>
      </c>
      <c r="F252" s="2">
        <v>32</v>
      </c>
      <c r="G252" s="2">
        <v>26</v>
      </c>
      <c r="H252" s="2">
        <v>22</v>
      </c>
      <c r="I252" s="2">
        <v>19</v>
      </c>
    </row>
    <row r="253" spans="2:9">
      <c r="B253" s="2" t="s">
        <v>493</v>
      </c>
      <c r="C253" s="2">
        <v>100</v>
      </c>
      <c r="D253" s="2">
        <v>9</v>
      </c>
      <c r="E253" s="2">
        <v>22</v>
      </c>
      <c r="F253" s="2">
        <v>31</v>
      </c>
      <c r="G253" s="2">
        <v>26</v>
      </c>
      <c r="H253" s="2">
        <v>22</v>
      </c>
      <c r="I253" s="2">
        <v>20</v>
      </c>
    </row>
    <row r="254" spans="2:9">
      <c r="B254" s="2" t="s">
        <v>494</v>
      </c>
      <c r="C254" s="2">
        <v>87</v>
      </c>
      <c r="D254" s="2">
        <v>8</v>
      </c>
      <c r="E254" s="2">
        <v>21</v>
      </c>
      <c r="F254" s="2">
        <v>37</v>
      </c>
      <c r="G254" s="2">
        <v>27</v>
      </c>
      <c r="H254" s="2">
        <v>21</v>
      </c>
      <c r="I254" s="2">
        <v>17</v>
      </c>
    </row>
    <row r="255" spans="2:9">
      <c r="B255" s="2" t="s">
        <v>495</v>
      </c>
      <c r="C255" s="2">
        <v>58</v>
      </c>
      <c r="D255" s="2">
        <v>5</v>
      </c>
      <c r="E255" s="2">
        <v>22</v>
      </c>
      <c r="F255" s="2">
        <v>32</v>
      </c>
      <c r="G255" s="2">
        <v>27</v>
      </c>
      <c r="H255" s="2">
        <v>21</v>
      </c>
      <c r="I255" s="2">
        <v>20</v>
      </c>
    </row>
    <row r="256" spans="2:9">
      <c r="B256" s="2" t="s">
        <v>496</v>
      </c>
      <c r="C256" s="2">
        <v>39</v>
      </c>
      <c r="D256" s="2">
        <v>3</v>
      </c>
      <c r="E256" s="2">
        <v>21</v>
      </c>
      <c r="F256" s="2">
        <v>35</v>
      </c>
      <c r="G256" s="2">
        <v>28</v>
      </c>
      <c r="H256" s="2">
        <v>22</v>
      </c>
      <c r="I256" s="2">
        <v>19</v>
      </c>
    </row>
    <row r="257" spans="2:9">
      <c r="B257" s="2" t="s">
        <v>497</v>
      </c>
      <c r="C257" s="2">
        <v>24</v>
      </c>
      <c r="D257" s="2">
        <v>2</v>
      </c>
      <c r="E257" s="2">
        <v>24</v>
      </c>
      <c r="F257" s="2">
        <v>33</v>
      </c>
      <c r="G257" s="2">
        <v>29</v>
      </c>
      <c r="H257" s="2">
        <v>24</v>
      </c>
      <c r="I257" s="2">
        <v>22</v>
      </c>
    </row>
    <row r="258" spans="2:9">
      <c r="B258" s="2" t="s">
        <v>498</v>
      </c>
      <c r="C258" s="2">
        <v>9</v>
      </c>
      <c r="D258" s="2">
        <v>1</v>
      </c>
      <c r="E258" s="2">
        <v>25</v>
      </c>
      <c r="F258" s="2">
        <v>33</v>
      </c>
      <c r="G258" s="2">
        <v>32</v>
      </c>
      <c r="H258" s="2">
        <v>23</v>
      </c>
      <c r="I258" s="2">
        <v>22</v>
      </c>
    </row>
    <row r="259" spans="2:9">
      <c r="B259" s="2" t="s">
        <v>499</v>
      </c>
      <c r="C259" s="2">
        <v>10</v>
      </c>
      <c r="D259" s="2">
        <v>1</v>
      </c>
      <c r="E259" s="2">
        <v>26</v>
      </c>
      <c r="F259" s="2">
        <v>32</v>
      </c>
      <c r="G259" s="2">
        <v>32</v>
      </c>
      <c r="H259" s="2">
        <v>24</v>
      </c>
      <c r="I259" s="2">
        <v>24</v>
      </c>
    </row>
    <row r="260" spans="2:9">
      <c r="B260" s="2" t="s">
        <v>500</v>
      </c>
      <c r="C260" s="2">
        <v>7</v>
      </c>
      <c r="D260" s="2">
        <v>1</v>
      </c>
      <c r="E260" s="2">
        <v>22</v>
      </c>
      <c r="F260" s="2">
        <v>26</v>
      </c>
      <c r="G260" s="2">
        <v>26</v>
      </c>
      <c r="H260" s="2">
        <v>21</v>
      </c>
      <c r="I260" s="2">
        <v>20</v>
      </c>
    </row>
    <row r="261" spans="2:9">
      <c r="B261" s="2" t="s">
        <v>501</v>
      </c>
      <c r="C261" s="2">
        <v>5</v>
      </c>
      <c r="D261" s="2">
        <v>1</v>
      </c>
      <c r="E261" s="2">
        <v>24</v>
      </c>
      <c r="F261" s="2">
        <v>31</v>
      </c>
      <c r="G261" s="2">
        <v>31</v>
      </c>
      <c r="H261" s="2">
        <v>21</v>
      </c>
      <c r="I261" s="2">
        <v>20</v>
      </c>
    </row>
    <row r="262" spans="2:9">
      <c r="B262" s="2" t="s">
        <v>502</v>
      </c>
      <c r="C262" s="2">
        <v>16</v>
      </c>
      <c r="D262" s="2">
        <v>1</v>
      </c>
      <c r="E262" s="2">
        <v>22</v>
      </c>
      <c r="F262" s="2">
        <v>29</v>
      </c>
      <c r="G262" s="2">
        <v>28</v>
      </c>
      <c r="H262" s="2">
        <v>24</v>
      </c>
      <c r="I262" s="2">
        <v>17</v>
      </c>
    </row>
    <row r="263" spans="2:9">
      <c r="B263" s="2" t="s">
        <v>503</v>
      </c>
      <c r="C263" s="2">
        <v>22</v>
      </c>
      <c r="D263" s="2">
        <v>2</v>
      </c>
      <c r="E263" s="2">
        <v>23</v>
      </c>
      <c r="F263" s="2">
        <v>35</v>
      </c>
      <c r="G263" s="2">
        <v>30</v>
      </c>
      <c r="H263" s="2">
        <v>22</v>
      </c>
      <c r="I263" s="2">
        <v>20</v>
      </c>
    </row>
    <row r="264" spans="2:9">
      <c r="B264" s="2" t="s">
        <v>504</v>
      </c>
      <c r="C264" s="2">
        <v>58</v>
      </c>
      <c r="D264" s="2">
        <v>6</v>
      </c>
      <c r="E264" s="2">
        <v>25</v>
      </c>
      <c r="F264" s="2">
        <v>40</v>
      </c>
      <c r="G264" s="2">
        <v>31</v>
      </c>
      <c r="H264" s="2">
        <v>24</v>
      </c>
      <c r="I264" s="2">
        <v>22</v>
      </c>
    </row>
    <row r="265" spans="2:9">
      <c r="B265" s="2" t="s">
        <v>505</v>
      </c>
      <c r="C265" s="2">
        <v>125</v>
      </c>
      <c r="D265" s="2">
        <v>12</v>
      </c>
      <c r="E265" s="2">
        <v>23</v>
      </c>
      <c r="F265" s="2">
        <v>34</v>
      </c>
      <c r="G265" s="2">
        <v>28</v>
      </c>
      <c r="H265" s="2">
        <v>24</v>
      </c>
      <c r="I265" s="2">
        <v>21</v>
      </c>
    </row>
    <row r="266" spans="2:9">
      <c r="B266" s="2" t="s">
        <v>506</v>
      </c>
      <c r="C266" s="2">
        <v>141</v>
      </c>
      <c r="D266" s="2">
        <v>12</v>
      </c>
      <c r="E266" s="2">
        <v>21</v>
      </c>
      <c r="F266" s="2">
        <v>36</v>
      </c>
      <c r="G266" s="2">
        <v>26</v>
      </c>
      <c r="H266" s="2">
        <v>21</v>
      </c>
      <c r="I266" s="2">
        <v>19</v>
      </c>
    </row>
    <row r="267" spans="2:9">
      <c r="B267" s="2" t="s">
        <v>507</v>
      </c>
      <c r="C267" s="2">
        <v>171</v>
      </c>
      <c r="D267" s="2">
        <v>14</v>
      </c>
      <c r="E267" s="2">
        <v>20</v>
      </c>
      <c r="F267" s="2">
        <v>37</v>
      </c>
      <c r="G267" s="2">
        <v>25</v>
      </c>
      <c r="H267" s="2">
        <v>20</v>
      </c>
      <c r="I267" s="2">
        <v>17</v>
      </c>
    </row>
    <row r="268" spans="2:9">
      <c r="B268" s="2" t="s">
        <v>508</v>
      </c>
      <c r="C268" s="2">
        <v>190</v>
      </c>
      <c r="D268" s="2">
        <v>17</v>
      </c>
      <c r="E268" s="2">
        <v>22</v>
      </c>
      <c r="F268" s="2">
        <v>38</v>
      </c>
      <c r="G268" s="2">
        <v>26</v>
      </c>
      <c r="H268" s="2">
        <v>22</v>
      </c>
      <c r="I268" s="2">
        <v>20</v>
      </c>
    </row>
    <row r="269" spans="2:9">
      <c r="B269" s="2" t="s">
        <v>509</v>
      </c>
      <c r="C269" s="2">
        <v>211</v>
      </c>
      <c r="D269" s="2">
        <v>18</v>
      </c>
      <c r="E269" s="2">
        <v>21</v>
      </c>
      <c r="F269" s="2">
        <v>37</v>
      </c>
      <c r="G269" s="2">
        <v>26</v>
      </c>
      <c r="H269" s="2">
        <v>21</v>
      </c>
      <c r="I269" s="2">
        <v>19</v>
      </c>
    </row>
    <row r="270" spans="2:9">
      <c r="B270" s="2" t="s">
        <v>510</v>
      </c>
      <c r="C270" s="2">
        <v>162</v>
      </c>
      <c r="D270" s="2">
        <v>14</v>
      </c>
      <c r="E270" s="2">
        <v>21</v>
      </c>
      <c r="F270" s="2">
        <v>38</v>
      </c>
      <c r="G270" s="2">
        <v>27</v>
      </c>
      <c r="H270" s="2">
        <v>21</v>
      </c>
      <c r="I270" s="2">
        <v>18</v>
      </c>
    </row>
    <row r="271" spans="2:9">
      <c r="B271" s="2" t="s">
        <v>511</v>
      </c>
      <c r="C271" s="2">
        <v>159</v>
      </c>
      <c r="D271" s="2">
        <v>15</v>
      </c>
      <c r="E271" s="2">
        <v>22</v>
      </c>
      <c r="F271" s="2">
        <v>38</v>
      </c>
      <c r="G271" s="2">
        <v>28</v>
      </c>
      <c r="H271" s="2">
        <v>23</v>
      </c>
      <c r="I271" s="2">
        <v>20</v>
      </c>
    </row>
    <row r="272" spans="2:9">
      <c r="B272" s="2" t="s">
        <v>512</v>
      </c>
      <c r="C272" s="2">
        <v>126</v>
      </c>
      <c r="D272" s="2">
        <v>12</v>
      </c>
      <c r="E272" s="2">
        <v>23</v>
      </c>
      <c r="F272" s="2">
        <v>38</v>
      </c>
      <c r="G272" s="2">
        <v>28</v>
      </c>
      <c r="H272" s="2">
        <v>23</v>
      </c>
      <c r="I272" s="2">
        <v>19</v>
      </c>
    </row>
    <row r="273" spans="2:9">
      <c r="B273" s="2" t="s">
        <v>513</v>
      </c>
      <c r="C273" s="2">
        <v>213</v>
      </c>
      <c r="D273" s="2">
        <v>19</v>
      </c>
      <c r="E273" s="2">
        <v>22</v>
      </c>
      <c r="F273" s="2">
        <v>41</v>
      </c>
      <c r="G273" s="2">
        <v>27</v>
      </c>
      <c r="H273" s="2">
        <v>22</v>
      </c>
      <c r="I273" s="2">
        <v>19</v>
      </c>
    </row>
    <row r="274" spans="2:9">
      <c r="B274" s="2" t="s">
        <v>514</v>
      </c>
      <c r="C274" s="2">
        <v>226</v>
      </c>
      <c r="D274" s="2">
        <v>21</v>
      </c>
      <c r="E274" s="2">
        <v>22</v>
      </c>
      <c r="F274" s="2">
        <v>33</v>
      </c>
      <c r="G274" s="2">
        <v>27</v>
      </c>
      <c r="H274" s="2">
        <v>23</v>
      </c>
      <c r="I274" s="2">
        <v>20</v>
      </c>
    </row>
    <row r="275" spans="2:9">
      <c r="B275" s="2" t="s">
        <v>515</v>
      </c>
      <c r="C275" s="2">
        <v>147</v>
      </c>
      <c r="D275" s="2">
        <v>14</v>
      </c>
      <c r="E275" s="2">
        <v>22</v>
      </c>
      <c r="F275" s="2">
        <v>36</v>
      </c>
      <c r="G275" s="2">
        <v>28</v>
      </c>
      <c r="H275" s="2">
        <v>23</v>
      </c>
      <c r="I275" s="2">
        <v>20</v>
      </c>
    </row>
    <row r="276" spans="2:9">
      <c r="B276" s="2" t="s">
        <v>516</v>
      </c>
      <c r="C276" s="2">
        <v>157</v>
      </c>
      <c r="D276" s="2">
        <v>13</v>
      </c>
      <c r="E276" s="2">
        <v>20</v>
      </c>
      <c r="F276" s="2">
        <v>38</v>
      </c>
      <c r="G276" s="2">
        <v>26</v>
      </c>
      <c r="H276" s="2">
        <v>20</v>
      </c>
      <c r="I276" s="2">
        <v>18</v>
      </c>
    </row>
    <row r="277" spans="2:9">
      <c r="B277" s="2" t="s">
        <v>517</v>
      </c>
      <c r="C277" s="2">
        <v>107</v>
      </c>
      <c r="D277" s="2">
        <v>10</v>
      </c>
      <c r="E277" s="2">
        <v>21</v>
      </c>
      <c r="F277" s="2">
        <v>40</v>
      </c>
      <c r="G277" s="2">
        <v>26</v>
      </c>
      <c r="H277" s="2">
        <v>21</v>
      </c>
      <c r="I277" s="2">
        <v>19</v>
      </c>
    </row>
    <row r="278" spans="2:9">
      <c r="B278" s="2" t="s">
        <v>518</v>
      </c>
      <c r="C278" s="2">
        <v>62</v>
      </c>
      <c r="D278" s="2">
        <v>5</v>
      </c>
      <c r="E278" s="2">
        <v>20</v>
      </c>
      <c r="F278" s="2">
        <v>35</v>
      </c>
      <c r="G278" s="2">
        <v>25</v>
      </c>
      <c r="H278" s="2">
        <v>21</v>
      </c>
      <c r="I278" s="2">
        <v>19</v>
      </c>
    </row>
    <row r="279" spans="2:9">
      <c r="B279" s="2" t="s">
        <v>519</v>
      </c>
      <c r="C279" s="2">
        <v>59</v>
      </c>
      <c r="D279" s="2">
        <v>5</v>
      </c>
      <c r="E279" s="2">
        <v>20</v>
      </c>
      <c r="F279" s="2">
        <v>48</v>
      </c>
      <c r="G279" s="2">
        <v>26</v>
      </c>
      <c r="H279" s="2">
        <v>19</v>
      </c>
      <c r="I279" s="2">
        <v>15</v>
      </c>
    </row>
    <row r="280" spans="2:9">
      <c r="B280" s="2" t="s">
        <v>520</v>
      </c>
      <c r="C280" s="2">
        <v>36</v>
      </c>
      <c r="D280" s="2">
        <v>3</v>
      </c>
      <c r="E280" s="2">
        <v>19</v>
      </c>
      <c r="F280" s="2">
        <v>45</v>
      </c>
      <c r="G280" s="2">
        <v>23</v>
      </c>
      <c r="H280" s="2">
        <v>18</v>
      </c>
      <c r="I280" s="2">
        <v>15</v>
      </c>
    </row>
    <row r="281" spans="2:9">
      <c r="B281" s="2" t="s">
        <v>521</v>
      </c>
      <c r="C281" s="2">
        <v>27</v>
      </c>
      <c r="D281" s="2">
        <v>2</v>
      </c>
      <c r="E281" s="2">
        <v>18</v>
      </c>
      <c r="F281" s="2">
        <v>31</v>
      </c>
      <c r="G281" s="2">
        <v>25</v>
      </c>
      <c r="H281" s="2">
        <v>18</v>
      </c>
      <c r="I281" s="2">
        <v>14</v>
      </c>
    </row>
    <row r="282" spans="2:9">
      <c r="B282" s="2" t="s">
        <v>522</v>
      </c>
      <c r="C282" s="2">
        <v>11</v>
      </c>
      <c r="D282" s="2">
        <v>1</v>
      </c>
      <c r="E282" s="2">
        <v>21</v>
      </c>
      <c r="F282" s="2">
        <v>26</v>
      </c>
      <c r="G282" s="2">
        <v>22</v>
      </c>
      <c r="H282" s="2">
        <v>21</v>
      </c>
      <c r="I282" s="2">
        <v>21</v>
      </c>
    </row>
    <row r="283" spans="2:9">
      <c r="B283" s="2" t="s">
        <v>523</v>
      </c>
      <c r="C283" s="2">
        <v>13</v>
      </c>
      <c r="D283" s="2">
        <v>1</v>
      </c>
      <c r="E283" s="2">
        <v>20</v>
      </c>
      <c r="F283" s="2">
        <v>39</v>
      </c>
      <c r="G283" s="2">
        <v>25</v>
      </c>
      <c r="H283" s="2">
        <v>21</v>
      </c>
      <c r="I283" s="2">
        <v>19</v>
      </c>
    </row>
    <row r="284" spans="2:9">
      <c r="B284" s="2" t="s">
        <v>524</v>
      </c>
      <c r="C284" s="2">
        <v>8</v>
      </c>
      <c r="D284" s="2">
        <v>1</v>
      </c>
      <c r="E284" s="2">
        <v>23</v>
      </c>
      <c r="F284" s="2">
        <v>26</v>
      </c>
      <c r="G284" s="2">
        <v>26</v>
      </c>
      <c r="H284" s="2">
        <v>25</v>
      </c>
      <c r="I284" s="2">
        <v>20</v>
      </c>
    </row>
    <row r="285" spans="2:9">
      <c r="B285" s="2" t="s">
        <v>525</v>
      </c>
      <c r="C285" s="2">
        <v>8</v>
      </c>
      <c r="D285" s="2">
        <v>1</v>
      </c>
      <c r="E285" s="2">
        <v>28</v>
      </c>
      <c r="F285" s="2">
        <v>30</v>
      </c>
      <c r="G285" s="2">
        <v>30</v>
      </c>
      <c r="H285" s="2">
        <v>28</v>
      </c>
      <c r="I285" s="2">
        <v>26</v>
      </c>
    </row>
    <row r="286" spans="2:9">
      <c r="B286" s="2" t="s">
        <v>526</v>
      </c>
      <c r="C286" s="2">
        <v>2</v>
      </c>
      <c r="D286" s="2">
        <v>1</v>
      </c>
      <c r="E286" s="2">
        <v>20</v>
      </c>
      <c r="F286" s="2">
        <v>22</v>
      </c>
      <c r="G286" s="2">
        <v>22</v>
      </c>
      <c r="H286" s="2">
        <v>18</v>
      </c>
      <c r="I286" s="2">
        <v>18</v>
      </c>
    </row>
    <row r="287" spans="2:9">
      <c r="B287" s="2" t="s">
        <v>527</v>
      </c>
      <c r="C287" s="2">
        <v>14</v>
      </c>
      <c r="D287" s="2">
        <v>1</v>
      </c>
      <c r="E287" s="2">
        <v>19</v>
      </c>
      <c r="F287" s="2">
        <v>36</v>
      </c>
      <c r="G287" s="2">
        <v>26</v>
      </c>
      <c r="H287" s="2">
        <v>19</v>
      </c>
      <c r="I287" s="2">
        <v>16</v>
      </c>
    </row>
    <row r="288" spans="2:9">
      <c r="B288" s="2" t="s">
        <v>528</v>
      </c>
      <c r="C288" s="2">
        <v>15</v>
      </c>
      <c r="D288" s="2">
        <v>2</v>
      </c>
      <c r="E288" s="2">
        <v>26</v>
      </c>
      <c r="F288" s="2">
        <v>37</v>
      </c>
      <c r="G288" s="2">
        <v>31</v>
      </c>
      <c r="H288" s="2">
        <v>25</v>
      </c>
      <c r="I288" s="2">
        <v>24</v>
      </c>
    </row>
    <row r="289" spans="2:9">
      <c r="B289" s="2" t="s">
        <v>529</v>
      </c>
      <c r="C289" s="2">
        <v>29</v>
      </c>
      <c r="D289" s="2">
        <v>3</v>
      </c>
      <c r="E289" s="2">
        <v>23</v>
      </c>
      <c r="F289" s="2">
        <v>30</v>
      </c>
      <c r="G289" s="2">
        <v>28</v>
      </c>
      <c r="H289" s="2">
        <v>22</v>
      </c>
      <c r="I289" s="2">
        <v>20</v>
      </c>
    </row>
    <row r="290" spans="2:9">
      <c r="B290" s="2" t="s">
        <v>530</v>
      </c>
      <c r="C290" s="2">
        <v>52</v>
      </c>
      <c r="D290" s="2">
        <v>5</v>
      </c>
      <c r="E290" s="2">
        <v>23</v>
      </c>
      <c r="F290" s="2">
        <v>35</v>
      </c>
      <c r="G290" s="2">
        <v>28</v>
      </c>
      <c r="H290" s="2">
        <v>24</v>
      </c>
      <c r="I290" s="2">
        <v>20</v>
      </c>
    </row>
    <row r="291" spans="2:9">
      <c r="B291" s="2" t="s">
        <v>531</v>
      </c>
      <c r="C291" s="2">
        <v>104</v>
      </c>
      <c r="D291" s="2">
        <v>10</v>
      </c>
      <c r="E291" s="2">
        <v>22</v>
      </c>
      <c r="F291" s="2">
        <v>41</v>
      </c>
      <c r="G291" s="2">
        <v>26</v>
      </c>
      <c r="H291" s="2">
        <v>22</v>
      </c>
      <c r="I291" s="2">
        <v>20</v>
      </c>
    </row>
    <row r="292" spans="2:9">
      <c r="B292" s="2" t="s">
        <v>532</v>
      </c>
      <c r="C292" s="2">
        <v>117</v>
      </c>
      <c r="D292" s="2">
        <v>9</v>
      </c>
      <c r="E292" s="2">
        <v>19</v>
      </c>
      <c r="F292" s="2">
        <v>36</v>
      </c>
      <c r="G292" s="2">
        <v>25</v>
      </c>
      <c r="H292" s="2">
        <v>20</v>
      </c>
      <c r="I292" s="2">
        <v>17</v>
      </c>
    </row>
    <row r="293" spans="2:9">
      <c r="B293" s="2" t="s">
        <v>533</v>
      </c>
      <c r="C293" s="2">
        <v>120</v>
      </c>
      <c r="D293" s="2">
        <v>10</v>
      </c>
      <c r="E293" s="2">
        <v>21</v>
      </c>
      <c r="F293" s="2">
        <v>40</v>
      </c>
      <c r="G293" s="2">
        <v>26</v>
      </c>
      <c r="H293" s="2">
        <v>20</v>
      </c>
      <c r="I293" s="2">
        <v>18</v>
      </c>
    </row>
    <row r="294" spans="2:9">
      <c r="B294" s="2" t="s">
        <v>534</v>
      </c>
      <c r="C294" s="2">
        <v>145</v>
      </c>
      <c r="D294" s="2">
        <v>13</v>
      </c>
      <c r="E294" s="2">
        <v>22</v>
      </c>
      <c r="F294" s="2">
        <v>33</v>
      </c>
      <c r="G294" s="2">
        <v>28</v>
      </c>
      <c r="H294" s="2">
        <v>22</v>
      </c>
      <c r="I294" s="2">
        <v>19</v>
      </c>
    </row>
    <row r="295" spans="2:9">
      <c r="B295" s="2" t="s">
        <v>535</v>
      </c>
      <c r="C295" s="2">
        <v>149</v>
      </c>
      <c r="D295" s="2">
        <v>13</v>
      </c>
      <c r="E295" s="2">
        <v>22</v>
      </c>
      <c r="F295" s="2">
        <v>38</v>
      </c>
      <c r="G295" s="2">
        <v>27</v>
      </c>
      <c r="H295" s="2">
        <v>23</v>
      </c>
      <c r="I295" s="2">
        <v>19</v>
      </c>
    </row>
    <row r="296" spans="2:9">
      <c r="B296" s="2" t="s">
        <v>536</v>
      </c>
      <c r="C296" s="2">
        <v>144</v>
      </c>
      <c r="D296" s="2">
        <v>12</v>
      </c>
      <c r="E296" s="2">
        <v>21</v>
      </c>
      <c r="F296" s="2">
        <v>36</v>
      </c>
      <c r="G296" s="2">
        <v>26</v>
      </c>
      <c r="H296" s="2">
        <v>21</v>
      </c>
      <c r="I296" s="2">
        <v>19</v>
      </c>
    </row>
    <row r="297" spans="2:9">
      <c r="B297" s="2" t="s">
        <v>537</v>
      </c>
      <c r="C297" s="2">
        <v>126</v>
      </c>
      <c r="D297" s="2">
        <v>11</v>
      </c>
      <c r="E297" s="2">
        <v>21</v>
      </c>
      <c r="F297" s="2">
        <v>39</v>
      </c>
      <c r="G297" s="2">
        <v>27</v>
      </c>
      <c r="H297" s="2">
        <v>22</v>
      </c>
      <c r="I297" s="2">
        <v>19</v>
      </c>
    </row>
    <row r="298" spans="2:9">
      <c r="B298" s="2" t="s">
        <v>538</v>
      </c>
      <c r="C298" s="2">
        <v>102</v>
      </c>
      <c r="D298" s="2">
        <v>9</v>
      </c>
      <c r="E298" s="2">
        <v>22</v>
      </c>
      <c r="F298" s="2">
        <v>39</v>
      </c>
      <c r="G298" s="2">
        <v>29</v>
      </c>
      <c r="H298" s="2">
        <v>21</v>
      </c>
      <c r="I298" s="2">
        <v>18</v>
      </c>
    </row>
    <row r="299" spans="2:9">
      <c r="B299" s="2" t="s">
        <v>539</v>
      </c>
      <c r="C299" s="2">
        <v>150</v>
      </c>
      <c r="D299" s="2">
        <v>13</v>
      </c>
      <c r="E299" s="2">
        <v>21</v>
      </c>
      <c r="F299" s="2">
        <v>37</v>
      </c>
      <c r="G299" s="2">
        <v>26</v>
      </c>
      <c r="H299" s="2">
        <v>20</v>
      </c>
      <c r="I299" s="2">
        <v>18</v>
      </c>
    </row>
    <row r="300" spans="2:9">
      <c r="B300" s="2" t="s">
        <v>540</v>
      </c>
      <c r="C300" s="2">
        <v>113</v>
      </c>
      <c r="D300" s="2">
        <v>10</v>
      </c>
      <c r="E300" s="2">
        <v>22</v>
      </c>
      <c r="F300" s="2">
        <v>33</v>
      </c>
      <c r="G300" s="2">
        <v>27</v>
      </c>
      <c r="H300" s="2">
        <v>22</v>
      </c>
      <c r="I300" s="2">
        <v>19</v>
      </c>
    </row>
    <row r="301" spans="2:9">
      <c r="B301" s="2" t="s">
        <v>541</v>
      </c>
      <c r="C301" s="2">
        <v>86</v>
      </c>
      <c r="D301" s="2">
        <v>8</v>
      </c>
      <c r="E301" s="2">
        <v>22</v>
      </c>
      <c r="F301" s="2">
        <v>32</v>
      </c>
      <c r="G301" s="2">
        <v>28</v>
      </c>
      <c r="H301" s="2">
        <v>22</v>
      </c>
      <c r="I301" s="2">
        <v>19</v>
      </c>
    </row>
    <row r="302" spans="2:9">
      <c r="B302" s="2" t="s">
        <v>542</v>
      </c>
      <c r="C302" s="2">
        <v>58</v>
      </c>
      <c r="D302" s="2">
        <v>5</v>
      </c>
      <c r="E302" s="2">
        <v>21</v>
      </c>
      <c r="F302" s="2">
        <v>38</v>
      </c>
      <c r="G302" s="2">
        <v>26</v>
      </c>
      <c r="H302" s="2">
        <v>21</v>
      </c>
      <c r="I302" s="2">
        <v>19</v>
      </c>
    </row>
    <row r="303" spans="2:9">
      <c r="B303" s="2" t="s">
        <v>543</v>
      </c>
      <c r="C303" s="2">
        <v>21</v>
      </c>
      <c r="D303" s="2">
        <v>2</v>
      </c>
      <c r="E303" s="2">
        <v>21</v>
      </c>
      <c r="F303" s="2">
        <v>58</v>
      </c>
      <c r="G303" s="2">
        <v>24</v>
      </c>
      <c r="H303" s="2">
        <v>21</v>
      </c>
      <c r="I303" s="2">
        <v>18</v>
      </c>
    </row>
    <row r="304" spans="2:9">
      <c r="B304" s="2" t="s">
        <v>544</v>
      </c>
      <c r="C304" s="2">
        <v>29</v>
      </c>
      <c r="D304" s="2">
        <v>2</v>
      </c>
      <c r="E304" s="2">
        <v>19</v>
      </c>
      <c r="F304" s="2">
        <v>31</v>
      </c>
      <c r="G304" s="2">
        <v>24</v>
      </c>
      <c r="H304" s="2">
        <v>21</v>
      </c>
      <c r="I304" s="2">
        <v>18</v>
      </c>
    </row>
    <row r="305" spans="2:9">
      <c r="B305" s="2" t="s">
        <v>545</v>
      </c>
      <c r="C305" s="2">
        <v>22</v>
      </c>
      <c r="D305" s="2">
        <v>2</v>
      </c>
      <c r="E305" s="2">
        <v>21</v>
      </c>
      <c r="F305" s="2">
        <v>27</v>
      </c>
      <c r="G305" s="2">
        <v>26</v>
      </c>
      <c r="H305" s="2">
        <v>24</v>
      </c>
      <c r="I305" s="2">
        <v>18</v>
      </c>
    </row>
    <row r="306" spans="2:9">
      <c r="B306" s="2" t="s">
        <v>546</v>
      </c>
      <c r="C306" s="2">
        <v>1</v>
      </c>
      <c r="D306" s="2">
        <v>1</v>
      </c>
      <c r="E306" s="2">
        <v>35</v>
      </c>
      <c r="F306" s="2">
        <v>35</v>
      </c>
      <c r="G306" s="2">
        <v>35</v>
      </c>
      <c r="H306" s="2">
        <v>35</v>
      </c>
      <c r="I306" s="2">
        <v>35</v>
      </c>
    </row>
    <row r="307" spans="2:9">
      <c r="B307" s="2" t="s">
        <v>547</v>
      </c>
      <c r="C307" s="2">
        <v>2</v>
      </c>
      <c r="D307" s="2">
        <v>1</v>
      </c>
      <c r="E307" s="2">
        <v>28</v>
      </c>
      <c r="F307" s="2">
        <v>32</v>
      </c>
      <c r="G307" s="2">
        <v>32</v>
      </c>
      <c r="H307" s="2">
        <v>24</v>
      </c>
      <c r="I307" s="2">
        <v>24</v>
      </c>
    </row>
    <row r="308" spans="2:9">
      <c r="B308" s="2" t="s">
        <v>548</v>
      </c>
      <c r="C308" s="2">
        <v>4</v>
      </c>
      <c r="D308" s="2">
        <v>1</v>
      </c>
      <c r="E308" s="2">
        <v>22</v>
      </c>
      <c r="F308" s="2">
        <v>37</v>
      </c>
      <c r="G308" s="2">
        <v>37</v>
      </c>
      <c r="H308" s="2">
        <v>20</v>
      </c>
      <c r="I308" s="2">
        <v>19</v>
      </c>
    </row>
    <row r="309" spans="2:9">
      <c r="B309" s="2" t="s">
        <v>549</v>
      </c>
      <c r="C309" s="2">
        <v>5</v>
      </c>
      <c r="D309" s="2">
        <v>1</v>
      </c>
      <c r="E309" s="2">
        <v>25</v>
      </c>
      <c r="F309" s="2">
        <v>31</v>
      </c>
      <c r="G309" s="2">
        <v>25</v>
      </c>
      <c r="H309" s="2">
        <v>24</v>
      </c>
      <c r="I309" s="2">
        <v>23</v>
      </c>
    </row>
    <row r="310" spans="2:9">
      <c r="B310" s="2" t="s">
        <v>550</v>
      </c>
      <c r="C310" s="2">
        <v>28</v>
      </c>
      <c r="D310" s="2">
        <v>3</v>
      </c>
      <c r="E310" s="2">
        <v>24</v>
      </c>
      <c r="F310" s="2">
        <v>38</v>
      </c>
      <c r="G310" s="2">
        <v>28</v>
      </c>
      <c r="H310" s="2">
        <v>25</v>
      </c>
      <c r="I310" s="2">
        <v>21</v>
      </c>
    </row>
    <row r="311" spans="2:9">
      <c r="B311" s="2" t="s">
        <v>551</v>
      </c>
      <c r="C311" s="2">
        <v>77</v>
      </c>
      <c r="D311" s="2">
        <v>7</v>
      </c>
      <c r="E311" s="2">
        <v>20</v>
      </c>
      <c r="F311" s="2">
        <v>38</v>
      </c>
      <c r="G311" s="2">
        <v>29</v>
      </c>
      <c r="H311" s="2">
        <v>23</v>
      </c>
      <c r="I311" s="2">
        <v>16</v>
      </c>
    </row>
    <row r="312" spans="2:9">
      <c r="B312" s="2" t="s">
        <v>552</v>
      </c>
      <c r="C312" s="2">
        <v>125</v>
      </c>
      <c r="D312" s="2">
        <v>12</v>
      </c>
      <c r="E312" s="2">
        <v>23</v>
      </c>
      <c r="F312" s="2">
        <v>34</v>
      </c>
      <c r="G312" s="2">
        <v>28</v>
      </c>
      <c r="H312" s="2">
        <v>24</v>
      </c>
      <c r="I312" s="2">
        <v>21</v>
      </c>
    </row>
    <row r="313" spans="2:9">
      <c r="B313" s="2" t="s">
        <v>553</v>
      </c>
      <c r="C313" s="2">
        <v>149</v>
      </c>
      <c r="D313" s="2">
        <v>12</v>
      </c>
      <c r="E313" s="2">
        <v>19</v>
      </c>
      <c r="F313" s="2">
        <v>33</v>
      </c>
      <c r="G313" s="2">
        <v>25</v>
      </c>
      <c r="H313" s="2">
        <v>19</v>
      </c>
      <c r="I313" s="2">
        <v>16</v>
      </c>
    </row>
    <row r="314" spans="2:9">
      <c r="B314" s="2" t="s">
        <v>554</v>
      </c>
      <c r="C314" s="2">
        <v>138</v>
      </c>
      <c r="D314" s="2">
        <v>13</v>
      </c>
      <c r="E314" s="2">
        <v>23</v>
      </c>
      <c r="F314" s="2">
        <v>41</v>
      </c>
      <c r="G314" s="2">
        <v>29</v>
      </c>
      <c r="H314" s="2">
        <v>23</v>
      </c>
      <c r="I314" s="2">
        <v>19</v>
      </c>
    </row>
    <row r="315" spans="2:9">
      <c r="B315" s="2" t="s">
        <v>555</v>
      </c>
      <c r="C315" s="2">
        <v>170</v>
      </c>
      <c r="D315" s="2">
        <v>15</v>
      </c>
      <c r="E315" s="2">
        <v>21</v>
      </c>
      <c r="F315" s="2">
        <v>33</v>
      </c>
      <c r="G315" s="2">
        <v>26</v>
      </c>
      <c r="H315" s="2">
        <v>21</v>
      </c>
      <c r="I315" s="2">
        <v>19</v>
      </c>
    </row>
    <row r="316" spans="2:9">
      <c r="B316" s="2" t="s">
        <v>556</v>
      </c>
      <c r="C316" s="2">
        <v>189</v>
      </c>
      <c r="D316" s="2">
        <v>17</v>
      </c>
      <c r="E316" s="2">
        <v>21</v>
      </c>
      <c r="F316" s="2">
        <v>36</v>
      </c>
      <c r="G316" s="2">
        <v>28</v>
      </c>
      <c r="H316" s="2">
        <v>22</v>
      </c>
      <c r="I316" s="2">
        <v>19</v>
      </c>
    </row>
    <row r="317" spans="2:9">
      <c r="B317" s="2" t="s">
        <v>557</v>
      </c>
      <c r="C317" s="2">
        <v>252</v>
      </c>
      <c r="D317" s="2">
        <v>18</v>
      </c>
      <c r="E317" s="2">
        <v>17</v>
      </c>
      <c r="F317" s="2">
        <v>36</v>
      </c>
      <c r="G317" s="2">
        <v>26</v>
      </c>
      <c r="H317" s="2">
        <v>17</v>
      </c>
      <c r="I317" s="2">
        <v>10</v>
      </c>
    </row>
    <row r="318" spans="2:9">
      <c r="B318" s="2" t="s">
        <v>558</v>
      </c>
      <c r="C318" s="2">
        <v>210</v>
      </c>
      <c r="D318" s="2">
        <v>19</v>
      </c>
      <c r="E318" s="2">
        <v>22</v>
      </c>
      <c r="F318" s="2">
        <v>39</v>
      </c>
      <c r="G318" s="2">
        <v>28</v>
      </c>
      <c r="H318" s="2">
        <v>22</v>
      </c>
      <c r="I318" s="2">
        <v>19</v>
      </c>
    </row>
    <row r="319" spans="2:9">
      <c r="B319" s="2" t="s">
        <v>559</v>
      </c>
      <c r="C319" s="2">
        <v>183</v>
      </c>
      <c r="D319" s="2">
        <v>16</v>
      </c>
      <c r="E319" s="2">
        <v>21</v>
      </c>
      <c r="F319" s="2">
        <v>35</v>
      </c>
      <c r="G319" s="2">
        <v>27</v>
      </c>
      <c r="H319" s="2">
        <v>21</v>
      </c>
      <c r="I319" s="2">
        <v>19</v>
      </c>
    </row>
    <row r="320" spans="2:9">
      <c r="B320" s="2" t="s">
        <v>560</v>
      </c>
      <c r="C320" s="2">
        <v>224</v>
      </c>
      <c r="D320" s="2">
        <v>20</v>
      </c>
      <c r="E320" s="2">
        <v>21</v>
      </c>
      <c r="F320" s="2">
        <v>35</v>
      </c>
      <c r="G320" s="2">
        <v>26</v>
      </c>
      <c r="H320" s="2">
        <v>21</v>
      </c>
      <c r="I320" s="2">
        <v>19</v>
      </c>
    </row>
    <row r="321" spans="2:9">
      <c r="B321" s="2" t="s">
        <v>561</v>
      </c>
      <c r="C321" s="2">
        <v>236</v>
      </c>
      <c r="D321" s="2">
        <v>20</v>
      </c>
      <c r="E321" s="2">
        <v>20</v>
      </c>
      <c r="F321" s="2">
        <v>34</v>
      </c>
      <c r="G321" s="2">
        <v>25</v>
      </c>
      <c r="H321" s="2">
        <v>20</v>
      </c>
      <c r="I321" s="2">
        <v>17</v>
      </c>
    </row>
    <row r="322" spans="2:9">
      <c r="B322" s="2" t="s">
        <v>562</v>
      </c>
      <c r="C322" s="2">
        <v>273</v>
      </c>
      <c r="D322" s="2">
        <v>19</v>
      </c>
      <c r="E322" s="2">
        <v>17</v>
      </c>
      <c r="F322" s="2">
        <v>34</v>
      </c>
      <c r="G322" s="2">
        <v>25</v>
      </c>
      <c r="H322" s="2">
        <v>18</v>
      </c>
      <c r="I322" s="2">
        <v>11</v>
      </c>
    </row>
    <row r="323" spans="2:9">
      <c r="B323" s="2" t="s">
        <v>563</v>
      </c>
      <c r="C323" s="2">
        <v>220</v>
      </c>
      <c r="D323" s="2">
        <v>20</v>
      </c>
      <c r="E323" s="2">
        <v>22</v>
      </c>
      <c r="F323" s="2">
        <v>33</v>
      </c>
      <c r="G323" s="2">
        <v>27</v>
      </c>
      <c r="H323" s="2">
        <v>22</v>
      </c>
      <c r="I323" s="2">
        <v>19</v>
      </c>
    </row>
    <row r="324" spans="2:9">
      <c r="B324" s="2" t="s">
        <v>564</v>
      </c>
      <c r="C324" s="2">
        <v>165</v>
      </c>
      <c r="D324" s="2">
        <v>15</v>
      </c>
      <c r="E324" s="2">
        <v>23</v>
      </c>
      <c r="F324" s="2">
        <v>36</v>
      </c>
      <c r="G324" s="2">
        <v>27</v>
      </c>
      <c r="H324" s="2">
        <v>22</v>
      </c>
      <c r="I324" s="2">
        <v>20</v>
      </c>
    </row>
    <row r="325" spans="2:9">
      <c r="B325" s="2" t="s">
        <v>565</v>
      </c>
      <c r="C325" s="2">
        <v>101</v>
      </c>
      <c r="D325" s="2">
        <v>10</v>
      </c>
      <c r="E325" s="2">
        <v>23</v>
      </c>
      <c r="F325" s="2">
        <v>49</v>
      </c>
      <c r="G325" s="2">
        <v>28</v>
      </c>
      <c r="H325" s="2">
        <v>23</v>
      </c>
      <c r="I325" s="2">
        <v>21</v>
      </c>
    </row>
    <row r="326" spans="2:9">
      <c r="B326" s="2" t="s">
        <v>566</v>
      </c>
      <c r="C326" s="2">
        <v>98</v>
      </c>
      <c r="D326" s="2">
        <v>9</v>
      </c>
      <c r="E326" s="2">
        <v>22</v>
      </c>
      <c r="F326" s="2">
        <v>37</v>
      </c>
      <c r="G326" s="2">
        <v>27</v>
      </c>
      <c r="H326" s="2">
        <v>22</v>
      </c>
      <c r="I326" s="2">
        <v>19</v>
      </c>
    </row>
    <row r="327" spans="2:9">
      <c r="B327" s="2" t="s">
        <v>567</v>
      </c>
      <c r="C327" s="2">
        <v>56</v>
      </c>
      <c r="D327" s="2">
        <v>4</v>
      </c>
      <c r="E327" s="2">
        <v>19</v>
      </c>
      <c r="F327" s="2">
        <v>33</v>
      </c>
      <c r="G327" s="2">
        <v>26</v>
      </c>
      <c r="H327" s="2">
        <v>19</v>
      </c>
      <c r="I327" s="2">
        <v>15</v>
      </c>
    </row>
    <row r="328" spans="2:9">
      <c r="B328" s="2" t="s">
        <v>568</v>
      </c>
      <c r="C328" s="2">
        <v>45</v>
      </c>
      <c r="D328" s="2">
        <v>4</v>
      </c>
      <c r="E328" s="2">
        <v>19</v>
      </c>
      <c r="F328" s="2">
        <v>31</v>
      </c>
      <c r="G328" s="2">
        <v>25</v>
      </c>
      <c r="H328" s="2">
        <v>20</v>
      </c>
      <c r="I328" s="2">
        <v>15</v>
      </c>
    </row>
    <row r="329" spans="2:9">
      <c r="B329" s="2" t="s">
        <v>569</v>
      </c>
      <c r="C329" s="2">
        <v>5</v>
      </c>
      <c r="D329" s="2">
        <v>1</v>
      </c>
      <c r="E329" s="2">
        <v>24</v>
      </c>
      <c r="F329" s="2">
        <v>25</v>
      </c>
      <c r="G329" s="2">
        <v>25</v>
      </c>
      <c r="H329" s="2">
        <v>24</v>
      </c>
      <c r="I329" s="2">
        <v>24</v>
      </c>
    </row>
    <row r="330" spans="2:9">
      <c r="B330" s="2" t="s">
        <v>570</v>
      </c>
      <c r="C330" s="2">
        <v>7</v>
      </c>
      <c r="D330" s="2">
        <v>1</v>
      </c>
      <c r="E330" s="2">
        <v>15</v>
      </c>
      <c r="F330" s="2">
        <v>19</v>
      </c>
      <c r="G330" s="2">
        <v>18</v>
      </c>
      <c r="H330" s="2">
        <v>15</v>
      </c>
      <c r="I330" s="2">
        <v>14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12</v>
      </c>
      <c r="F333" s="2">
        <v>18</v>
      </c>
      <c r="G333" s="2">
        <v>18</v>
      </c>
      <c r="H333" s="2">
        <v>6</v>
      </c>
      <c r="I333" s="2">
        <v>6</v>
      </c>
    </row>
    <row r="334" spans="2:9">
      <c r="B334" s="2" t="s">
        <v>574</v>
      </c>
      <c r="C334" s="2">
        <v>30</v>
      </c>
      <c r="D334" s="2">
        <v>3</v>
      </c>
      <c r="E334" s="2">
        <v>24</v>
      </c>
      <c r="F334" s="2">
        <v>35</v>
      </c>
      <c r="G334" s="2">
        <v>29</v>
      </c>
      <c r="H334" s="2">
        <v>24</v>
      </c>
      <c r="I334" s="2">
        <v>21</v>
      </c>
    </row>
    <row r="335" spans="2:9">
      <c r="B335" s="2" t="s">
        <v>575</v>
      </c>
      <c r="C335" s="2">
        <v>71</v>
      </c>
      <c r="D335" s="2">
        <v>7</v>
      </c>
      <c r="E335" s="2">
        <v>22</v>
      </c>
      <c r="F335" s="2">
        <v>35</v>
      </c>
      <c r="G335" s="2">
        <v>29</v>
      </c>
      <c r="H335" s="2">
        <v>22</v>
      </c>
      <c r="I335" s="2">
        <v>19</v>
      </c>
    </row>
    <row r="336" spans="2:9">
      <c r="B336" s="2" t="s">
        <v>576</v>
      </c>
      <c r="C336" s="2">
        <v>153</v>
      </c>
      <c r="D336" s="2">
        <v>13</v>
      </c>
      <c r="E336" s="2">
        <v>21</v>
      </c>
      <c r="F336" s="2">
        <v>42</v>
      </c>
      <c r="G336" s="2">
        <v>27</v>
      </c>
      <c r="H336" s="2">
        <v>21</v>
      </c>
      <c r="I336" s="2">
        <v>19</v>
      </c>
    </row>
    <row r="337" spans="2:9">
      <c r="B337" s="2" t="s">
        <v>577</v>
      </c>
      <c r="C337" s="2">
        <v>206</v>
      </c>
      <c r="D337" s="2">
        <v>18</v>
      </c>
      <c r="E337" s="2">
        <v>21</v>
      </c>
      <c r="F337" s="2">
        <v>37</v>
      </c>
      <c r="G337" s="2">
        <v>26</v>
      </c>
      <c r="H337" s="2">
        <v>21</v>
      </c>
      <c r="I337" s="2">
        <v>18</v>
      </c>
    </row>
    <row r="338" spans="2:9">
      <c r="B338" s="2" t="s">
        <v>578</v>
      </c>
      <c r="C338" s="2">
        <v>67</v>
      </c>
      <c r="D338" s="2">
        <v>6</v>
      </c>
      <c r="E338" s="2">
        <v>21</v>
      </c>
      <c r="F338" s="2">
        <v>30</v>
      </c>
      <c r="G338" s="2">
        <v>27</v>
      </c>
      <c r="H338" s="2">
        <v>23</v>
      </c>
      <c r="I33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5431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35417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5431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35417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58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246</v>
      </c>
      <c r="D6" s="31">
        <v>433</v>
      </c>
      <c r="E6" s="31">
        <v>577</v>
      </c>
      <c r="F6" s="31">
        <v>266</v>
      </c>
      <c r="G6" s="31">
        <v>49</v>
      </c>
      <c r="H6" s="31">
        <v>7</v>
      </c>
      <c r="I6" s="31">
        <v>1</v>
      </c>
      <c r="J6" s="31">
        <v>0</v>
      </c>
      <c r="K6" s="31">
        <v>0</v>
      </c>
      <c r="W6" s="31">
        <v>1579</v>
      </c>
      <c r="X6" s="30">
        <v>5</v>
      </c>
      <c r="Y6" s="31">
        <v>21</v>
      </c>
      <c r="Z6" s="31">
        <v>42</v>
      </c>
      <c r="AA6" s="31">
        <v>26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124</v>
      </c>
      <c r="D7" s="31">
        <v>191</v>
      </c>
      <c r="E7" s="31">
        <v>270</v>
      </c>
      <c r="F7" s="31">
        <v>124</v>
      </c>
      <c r="G7" s="31">
        <v>24</v>
      </c>
      <c r="H7" s="31">
        <v>4</v>
      </c>
      <c r="I7" s="31">
        <v>1</v>
      </c>
      <c r="J7" s="31">
        <v>0</v>
      </c>
      <c r="K7" s="31">
        <v>0</v>
      </c>
      <c r="W7" s="31">
        <v>738</v>
      </c>
      <c r="X7" s="30">
        <v>5</v>
      </c>
      <c r="Y7" s="31">
        <v>21</v>
      </c>
      <c r="Z7" s="31">
        <v>42</v>
      </c>
      <c r="AA7" s="31">
        <v>26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57</v>
      </c>
      <c r="D8" s="31">
        <v>122</v>
      </c>
      <c r="E8" s="31">
        <v>128</v>
      </c>
      <c r="F8" s="31">
        <v>89</v>
      </c>
      <c r="G8" s="31">
        <v>25</v>
      </c>
      <c r="H8" s="31">
        <v>1</v>
      </c>
      <c r="I8" s="31">
        <v>0</v>
      </c>
      <c r="J8" s="31">
        <v>0</v>
      </c>
      <c r="K8" s="31">
        <v>0</v>
      </c>
      <c r="W8" s="31">
        <v>422</v>
      </c>
      <c r="X8" s="30">
        <v>5</v>
      </c>
      <c r="Y8" s="31">
        <v>22</v>
      </c>
      <c r="Z8" s="31">
        <v>37</v>
      </c>
      <c r="AA8" s="31">
        <v>28</v>
      </c>
      <c r="AB8" s="31">
        <v>14</v>
      </c>
      <c r="AC8" s="28"/>
    </row>
    <row r="9" spans="1:29" ht="21">
      <c r="A9" s="3" t="s">
        <v>1</v>
      </c>
      <c r="B9" s="32" t="s">
        <v>609</v>
      </c>
      <c r="C9" s="33">
        <v>284</v>
      </c>
      <c r="D9" s="34">
        <v>506</v>
      </c>
      <c r="E9" s="34">
        <v>668</v>
      </c>
      <c r="F9" s="34">
        <v>320</v>
      </c>
      <c r="G9" s="34">
        <v>69</v>
      </c>
      <c r="H9" s="34">
        <v>7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1855</v>
      </c>
      <c r="X9" s="33">
        <v>5</v>
      </c>
      <c r="Y9" s="34">
        <v>21</v>
      </c>
      <c r="Z9" s="34">
        <v>42</v>
      </c>
      <c r="AA9" s="34">
        <v>27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55</v>
      </c>
      <c r="D12" s="31">
        <v>76</v>
      </c>
      <c r="E12" s="31">
        <v>107</v>
      </c>
      <c r="F12" s="31">
        <v>61</v>
      </c>
      <c r="G12" s="31">
        <v>24</v>
      </c>
      <c r="H12" s="31">
        <v>5</v>
      </c>
      <c r="I12" s="31">
        <v>0</v>
      </c>
      <c r="J12" s="31">
        <v>0</v>
      </c>
      <c r="K12" s="31">
        <v>0</v>
      </c>
      <c r="W12" s="31">
        <v>328</v>
      </c>
      <c r="X12" s="30">
        <v>5</v>
      </c>
      <c r="Y12" s="31">
        <v>22</v>
      </c>
      <c r="Z12" s="31">
        <v>39</v>
      </c>
      <c r="AA12" s="31">
        <v>28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314</v>
      </c>
      <c r="D13" s="31">
        <v>579</v>
      </c>
      <c r="E13" s="31">
        <v>727</v>
      </c>
      <c r="F13" s="31">
        <v>352</v>
      </c>
      <c r="G13" s="31">
        <v>82</v>
      </c>
      <c r="H13" s="31">
        <v>11</v>
      </c>
      <c r="I13" s="31">
        <v>1</v>
      </c>
      <c r="J13" s="31">
        <v>0</v>
      </c>
      <c r="K13" s="31">
        <v>0</v>
      </c>
      <c r="W13" s="31">
        <v>2066</v>
      </c>
      <c r="X13" s="30">
        <v>5</v>
      </c>
      <c r="Y13" s="31">
        <v>21</v>
      </c>
      <c r="Z13" s="31">
        <v>41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103</v>
      </c>
      <c r="D14" s="31">
        <v>226</v>
      </c>
      <c r="E14" s="31">
        <v>256</v>
      </c>
      <c r="F14" s="31">
        <v>121</v>
      </c>
      <c r="G14" s="31">
        <v>31</v>
      </c>
      <c r="H14" s="31">
        <v>5</v>
      </c>
      <c r="I14" s="31">
        <v>0</v>
      </c>
      <c r="J14" s="31">
        <v>0</v>
      </c>
      <c r="K14" s="31">
        <v>0</v>
      </c>
      <c r="W14" s="31">
        <v>742</v>
      </c>
      <c r="X14" s="30">
        <v>5</v>
      </c>
      <c r="Y14" s="31">
        <v>21</v>
      </c>
      <c r="Z14" s="31">
        <v>38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43</v>
      </c>
      <c r="D15" s="31">
        <v>95</v>
      </c>
      <c r="E15" s="31">
        <v>155</v>
      </c>
      <c r="F15" s="31">
        <v>79</v>
      </c>
      <c r="G15" s="31">
        <v>26</v>
      </c>
      <c r="H15" s="31">
        <v>7</v>
      </c>
      <c r="I15" s="31">
        <v>2</v>
      </c>
      <c r="J15" s="31">
        <v>0</v>
      </c>
      <c r="K15" s="31">
        <v>0</v>
      </c>
      <c r="W15" s="31">
        <v>407</v>
      </c>
      <c r="X15" s="30">
        <v>5</v>
      </c>
      <c r="Y15" s="31">
        <v>23</v>
      </c>
      <c r="Z15" s="31">
        <v>41</v>
      </c>
      <c r="AA15" s="31">
        <v>28</v>
      </c>
      <c r="AB15" s="31">
        <v>15</v>
      </c>
      <c r="AC15" s="28"/>
    </row>
    <row r="16" spans="1:29" ht="21">
      <c r="A16" s="3" t="s">
        <v>2</v>
      </c>
      <c r="B16" s="32" t="s">
        <v>609</v>
      </c>
      <c r="C16" s="33">
        <v>352</v>
      </c>
      <c r="D16" s="34">
        <v>640</v>
      </c>
      <c r="E16" s="34">
        <v>843</v>
      </c>
      <c r="F16" s="34">
        <v>401</v>
      </c>
      <c r="G16" s="34">
        <v>104</v>
      </c>
      <c r="H16" s="34">
        <v>20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2362</v>
      </c>
      <c r="X16" s="33">
        <v>5</v>
      </c>
      <c r="Y16" s="34">
        <v>21</v>
      </c>
      <c r="Z16" s="34">
        <v>41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25</v>
      </c>
      <c r="D19" s="31">
        <v>64</v>
      </c>
      <c r="E19" s="31">
        <v>146</v>
      </c>
      <c r="F19" s="31">
        <v>116</v>
      </c>
      <c r="G19" s="31">
        <v>33</v>
      </c>
      <c r="H19" s="31">
        <v>6</v>
      </c>
      <c r="I19" s="31">
        <v>2</v>
      </c>
      <c r="J19" s="31">
        <v>0</v>
      </c>
      <c r="K19" s="31">
        <v>0</v>
      </c>
      <c r="W19" s="31">
        <v>392</v>
      </c>
      <c r="X19" s="30">
        <v>5</v>
      </c>
      <c r="Y19" s="31">
        <v>24</v>
      </c>
      <c r="Z19" s="31">
        <v>42</v>
      </c>
      <c r="AA19" s="31">
        <v>29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243</v>
      </c>
      <c r="D20" s="31">
        <v>575</v>
      </c>
      <c r="E20" s="31">
        <v>868</v>
      </c>
      <c r="F20" s="31">
        <v>470</v>
      </c>
      <c r="G20" s="31">
        <v>98</v>
      </c>
      <c r="H20" s="31">
        <v>10</v>
      </c>
      <c r="I20" s="31">
        <v>1</v>
      </c>
      <c r="J20" s="31">
        <v>0</v>
      </c>
      <c r="K20" s="31">
        <v>0</v>
      </c>
      <c r="W20" s="31">
        <v>2265</v>
      </c>
      <c r="X20" s="30">
        <v>5</v>
      </c>
      <c r="Y20" s="31">
        <v>22</v>
      </c>
      <c r="Z20" s="31">
        <v>42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74</v>
      </c>
      <c r="D21" s="31">
        <v>217</v>
      </c>
      <c r="E21" s="31">
        <v>269</v>
      </c>
      <c r="F21" s="31">
        <v>125</v>
      </c>
      <c r="G21" s="31">
        <v>23</v>
      </c>
      <c r="H21" s="31">
        <v>5</v>
      </c>
      <c r="I21" s="31">
        <v>0</v>
      </c>
      <c r="J21" s="31">
        <v>0</v>
      </c>
      <c r="K21" s="31">
        <v>0</v>
      </c>
      <c r="W21" s="31">
        <v>713</v>
      </c>
      <c r="X21" s="30">
        <v>5</v>
      </c>
      <c r="Y21" s="31">
        <v>22</v>
      </c>
      <c r="Z21" s="31">
        <v>40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81</v>
      </c>
      <c r="D22" s="31">
        <v>112</v>
      </c>
      <c r="E22" s="31">
        <v>169</v>
      </c>
      <c r="F22" s="31">
        <v>84</v>
      </c>
      <c r="G22" s="31">
        <v>24</v>
      </c>
      <c r="H22" s="31">
        <v>3</v>
      </c>
      <c r="I22" s="31">
        <v>2</v>
      </c>
      <c r="J22" s="31">
        <v>0</v>
      </c>
      <c r="K22" s="31">
        <v>0</v>
      </c>
      <c r="W22" s="31">
        <v>475</v>
      </c>
      <c r="X22" s="30">
        <v>5</v>
      </c>
      <c r="Y22" s="31">
        <v>21</v>
      </c>
      <c r="Z22" s="31">
        <v>41</v>
      </c>
      <c r="AA22" s="31">
        <v>27</v>
      </c>
      <c r="AB22" s="31">
        <v>13</v>
      </c>
      <c r="AC22" s="28"/>
    </row>
    <row r="23" spans="1:29" ht="21">
      <c r="A23" s="3" t="s">
        <v>3</v>
      </c>
      <c r="B23" s="32" t="s">
        <v>609</v>
      </c>
      <c r="C23" s="33">
        <v>302</v>
      </c>
      <c r="D23" s="34">
        <v>638</v>
      </c>
      <c r="E23" s="34">
        <v>1002</v>
      </c>
      <c r="F23" s="34">
        <v>545</v>
      </c>
      <c r="G23" s="34">
        <v>119</v>
      </c>
      <c r="H23" s="34">
        <v>17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2627</v>
      </c>
      <c r="X23" s="33">
        <v>5</v>
      </c>
      <c r="Y23" s="34">
        <v>22</v>
      </c>
      <c r="Z23" s="34">
        <v>42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57</v>
      </c>
      <c r="D26" s="31">
        <v>94</v>
      </c>
      <c r="E26" s="31">
        <v>143</v>
      </c>
      <c r="F26" s="31">
        <v>99</v>
      </c>
      <c r="G26" s="31">
        <v>19</v>
      </c>
      <c r="H26" s="31">
        <v>5</v>
      </c>
      <c r="I26" s="31">
        <v>0</v>
      </c>
      <c r="J26" s="31">
        <v>0</v>
      </c>
      <c r="K26" s="31">
        <v>0</v>
      </c>
      <c r="W26" s="31">
        <v>417</v>
      </c>
      <c r="X26" s="30">
        <v>5</v>
      </c>
      <c r="Y26" s="31">
        <v>22</v>
      </c>
      <c r="Z26" s="31">
        <v>40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320</v>
      </c>
      <c r="D27" s="31">
        <v>602</v>
      </c>
      <c r="E27" s="31">
        <v>901</v>
      </c>
      <c r="F27" s="31">
        <v>516</v>
      </c>
      <c r="G27" s="31">
        <v>120</v>
      </c>
      <c r="H27" s="31">
        <v>21</v>
      </c>
      <c r="I27" s="31">
        <v>2</v>
      </c>
      <c r="J27" s="31">
        <v>0</v>
      </c>
      <c r="K27" s="31">
        <v>0</v>
      </c>
      <c r="W27" s="31">
        <v>2482</v>
      </c>
      <c r="X27" s="30">
        <v>5</v>
      </c>
      <c r="Y27" s="31">
        <v>22</v>
      </c>
      <c r="Z27" s="31">
        <v>45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156</v>
      </c>
      <c r="D28" s="31">
        <v>215</v>
      </c>
      <c r="E28" s="31">
        <v>258</v>
      </c>
      <c r="F28" s="31">
        <v>127</v>
      </c>
      <c r="G28" s="31">
        <v>36</v>
      </c>
      <c r="H28" s="31">
        <v>7</v>
      </c>
      <c r="I28" s="31">
        <v>0</v>
      </c>
      <c r="J28" s="31">
        <v>0</v>
      </c>
      <c r="K28" s="31">
        <v>0</v>
      </c>
      <c r="W28" s="31">
        <v>799</v>
      </c>
      <c r="X28" s="30">
        <v>5</v>
      </c>
      <c r="Y28" s="31">
        <v>21</v>
      </c>
      <c r="Z28" s="31">
        <v>40</v>
      </c>
      <c r="AA28" s="31">
        <v>27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58</v>
      </c>
      <c r="D29" s="31">
        <v>92</v>
      </c>
      <c r="E29" s="31">
        <v>153</v>
      </c>
      <c r="F29" s="31">
        <v>79</v>
      </c>
      <c r="G29" s="31">
        <v>30</v>
      </c>
      <c r="H29" s="31">
        <v>1</v>
      </c>
      <c r="I29" s="31">
        <v>1</v>
      </c>
      <c r="J29" s="31">
        <v>1</v>
      </c>
      <c r="K29" s="31">
        <v>0</v>
      </c>
      <c r="W29" s="31">
        <v>415</v>
      </c>
      <c r="X29" s="30">
        <v>5</v>
      </c>
      <c r="Y29" s="31">
        <v>22</v>
      </c>
      <c r="Z29" s="31">
        <v>48</v>
      </c>
      <c r="AA29" s="31">
        <v>28</v>
      </c>
      <c r="AB29" s="31">
        <v>14</v>
      </c>
      <c r="AC29" s="28"/>
    </row>
    <row r="30" spans="1:29" ht="21">
      <c r="A30" s="3" t="s">
        <v>17</v>
      </c>
      <c r="B30" s="32" t="s">
        <v>609</v>
      </c>
      <c r="C30" s="33">
        <v>378</v>
      </c>
      <c r="D30" s="34">
        <v>681</v>
      </c>
      <c r="E30" s="34">
        <v>1002</v>
      </c>
      <c r="F30" s="34">
        <v>585</v>
      </c>
      <c r="G30" s="34">
        <v>142</v>
      </c>
      <c r="H30" s="34">
        <v>23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2815</v>
      </c>
      <c r="X30" s="33">
        <v>5</v>
      </c>
      <c r="Y30" s="34">
        <v>22</v>
      </c>
      <c r="Z30" s="34">
        <v>48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16</v>
      </c>
      <c r="D33" s="31">
        <v>32</v>
      </c>
      <c r="E33" s="31">
        <v>104</v>
      </c>
      <c r="F33" s="31">
        <v>59</v>
      </c>
      <c r="G33" s="31">
        <v>12</v>
      </c>
      <c r="H33" s="31">
        <v>0</v>
      </c>
      <c r="I33" s="31">
        <v>0</v>
      </c>
      <c r="J33" s="31">
        <v>0</v>
      </c>
      <c r="K33" s="31">
        <v>1</v>
      </c>
      <c r="W33" s="31">
        <v>224</v>
      </c>
      <c r="X33" s="30">
        <v>5</v>
      </c>
      <c r="Y33" s="31">
        <v>23</v>
      </c>
      <c r="Z33" s="31">
        <v>51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256</v>
      </c>
      <c r="D34" s="31">
        <v>481</v>
      </c>
      <c r="E34" s="31">
        <v>688</v>
      </c>
      <c r="F34" s="31">
        <v>353</v>
      </c>
      <c r="G34" s="31">
        <v>82</v>
      </c>
      <c r="H34" s="31">
        <v>11</v>
      </c>
      <c r="I34" s="31">
        <v>2</v>
      </c>
      <c r="J34" s="31">
        <v>0</v>
      </c>
      <c r="K34" s="31">
        <v>1</v>
      </c>
      <c r="W34" s="31">
        <v>1874</v>
      </c>
      <c r="X34" s="30">
        <v>5</v>
      </c>
      <c r="Y34" s="31">
        <v>22</v>
      </c>
      <c r="Z34" s="31">
        <v>51</v>
      </c>
      <c r="AA34" s="31">
        <v>27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78</v>
      </c>
      <c r="D35" s="31">
        <v>145</v>
      </c>
      <c r="E35" s="31">
        <v>225</v>
      </c>
      <c r="F35" s="31">
        <v>123</v>
      </c>
      <c r="G35" s="31">
        <v>33</v>
      </c>
      <c r="H35" s="31">
        <v>4</v>
      </c>
      <c r="I35" s="31">
        <v>1</v>
      </c>
      <c r="J35" s="31">
        <v>0</v>
      </c>
      <c r="K35" s="31">
        <v>0</v>
      </c>
      <c r="W35" s="31">
        <v>609</v>
      </c>
      <c r="X35" s="30">
        <v>5</v>
      </c>
      <c r="Y35" s="31">
        <v>22</v>
      </c>
      <c r="Z35" s="31">
        <v>44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56</v>
      </c>
      <c r="D36" s="31">
        <v>98</v>
      </c>
      <c r="E36" s="31">
        <v>142</v>
      </c>
      <c r="F36" s="31">
        <v>66</v>
      </c>
      <c r="G36" s="31">
        <v>35</v>
      </c>
      <c r="H36" s="31">
        <v>3</v>
      </c>
      <c r="I36" s="31">
        <v>0</v>
      </c>
      <c r="J36" s="31">
        <v>0</v>
      </c>
      <c r="K36" s="31">
        <v>0</v>
      </c>
      <c r="W36" s="31">
        <v>400</v>
      </c>
      <c r="X36" s="30">
        <v>5</v>
      </c>
      <c r="Y36" s="31">
        <v>22</v>
      </c>
      <c r="Z36" s="31">
        <v>38</v>
      </c>
      <c r="AA36" s="31">
        <v>28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305</v>
      </c>
      <c r="D37" s="34">
        <v>562</v>
      </c>
      <c r="E37" s="34">
        <v>827</v>
      </c>
      <c r="F37" s="34">
        <v>412</v>
      </c>
      <c r="G37" s="34">
        <v>110</v>
      </c>
      <c r="H37" s="34">
        <v>14</v>
      </c>
      <c r="I37" s="34">
        <v>2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2233</v>
      </c>
      <c r="X37" s="33">
        <v>5</v>
      </c>
      <c r="Y37" s="34">
        <v>22</v>
      </c>
      <c r="Z37" s="34">
        <v>51</v>
      </c>
      <c r="AA37" s="34">
        <v>27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30</v>
      </c>
      <c r="D40" s="31">
        <v>35</v>
      </c>
      <c r="E40" s="31">
        <v>45</v>
      </c>
      <c r="F40" s="31">
        <v>25</v>
      </c>
      <c r="G40" s="31">
        <v>11</v>
      </c>
      <c r="H40" s="31">
        <v>4</v>
      </c>
      <c r="I40" s="31">
        <v>0</v>
      </c>
      <c r="J40" s="31">
        <v>0</v>
      </c>
      <c r="K40" s="31">
        <v>0</v>
      </c>
      <c r="W40" s="31">
        <v>150</v>
      </c>
      <c r="X40" s="30">
        <v>5</v>
      </c>
      <c r="Y40" s="31">
        <v>21</v>
      </c>
      <c r="Z40" s="31">
        <v>39</v>
      </c>
      <c r="AA40" s="31">
        <v>29</v>
      </c>
      <c r="AB40" s="31">
        <v>11</v>
      </c>
      <c r="AC40" s="28"/>
    </row>
    <row r="41" spans="1:29" ht="21">
      <c r="A41" s="3" t="s">
        <v>32</v>
      </c>
      <c r="B41" s="29" t="s">
        <v>606</v>
      </c>
      <c r="C41" s="30">
        <v>372</v>
      </c>
      <c r="D41" s="31">
        <v>672</v>
      </c>
      <c r="E41" s="31">
        <v>607</v>
      </c>
      <c r="F41" s="31">
        <v>205</v>
      </c>
      <c r="G41" s="31">
        <v>48</v>
      </c>
      <c r="H41" s="31">
        <v>6</v>
      </c>
      <c r="I41" s="31">
        <v>1</v>
      </c>
      <c r="J41" s="31">
        <v>0</v>
      </c>
      <c r="K41" s="31">
        <v>0</v>
      </c>
      <c r="W41" s="31">
        <v>1911</v>
      </c>
      <c r="X41" s="30">
        <v>5</v>
      </c>
      <c r="Y41" s="31">
        <v>20</v>
      </c>
      <c r="Z41" s="31">
        <v>42</v>
      </c>
      <c r="AA41" s="31">
        <v>25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150</v>
      </c>
      <c r="D42" s="31">
        <v>180</v>
      </c>
      <c r="E42" s="31">
        <v>182</v>
      </c>
      <c r="F42" s="31">
        <v>74</v>
      </c>
      <c r="G42" s="31">
        <v>19</v>
      </c>
      <c r="H42" s="31">
        <v>1</v>
      </c>
      <c r="I42" s="31">
        <v>0</v>
      </c>
      <c r="J42" s="31">
        <v>0</v>
      </c>
      <c r="K42" s="31">
        <v>0</v>
      </c>
      <c r="W42" s="31">
        <v>606</v>
      </c>
      <c r="X42" s="30">
        <v>5</v>
      </c>
      <c r="Y42" s="31">
        <v>19</v>
      </c>
      <c r="Z42" s="31">
        <v>37</v>
      </c>
      <c r="AA42" s="31">
        <v>26</v>
      </c>
      <c r="AB42" s="31">
        <v>6</v>
      </c>
      <c r="AC42" s="28"/>
    </row>
    <row r="43" spans="1:29" ht="21">
      <c r="A43" s="3" t="s">
        <v>33</v>
      </c>
      <c r="B43" s="29" t="s">
        <v>608</v>
      </c>
      <c r="C43" s="30">
        <v>20</v>
      </c>
      <c r="D43" s="31">
        <v>59</v>
      </c>
      <c r="E43" s="31">
        <v>83</v>
      </c>
      <c r="F43" s="31">
        <v>41</v>
      </c>
      <c r="G43" s="31">
        <v>18</v>
      </c>
      <c r="H43" s="31">
        <v>7</v>
      </c>
      <c r="I43" s="31">
        <v>0</v>
      </c>
      <c r="J43" s="31">
        <v>0</v>
      </c>
      <c r="K43" s="31">
        <v>0</v>
      </c>
      <c r="W43" s="31">
        <v>228</v>
      </c>
      <c r="X43" s="30">
        <v>5</v>
      </c>
      <c r="Y43" s="31">
        <v>23</v>
      </c>
      <c r="Z43" s="31">
        <v>40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411</v>
      </c>
      <c r="D44" s="34">
        <v>728</v>
      </c>
      <c r="E44" s="34">
        <v>674</v>
      </c>
      <c r="F44" s="34">
        <v>250</v>
      </c>
      <c r="G44" s="34">
        <v>65</v>
      </c>
      <c r="H44" s="34">
        <v>15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2144</v>
      </c>
      <c r="X44" s="33">
        <v>5</v>
      </c>
      <c r="Y44" s="34">
        <v>20</v>
      </c>
      <c r="Z44" s="34">
        <v>42</v>
      </c>
      <c r="AA44" s="34">
        <v>26</v>
      </c>
      <c r="AB44" s="34">
        <v>12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55</v>
      </c>
      <c r="D47" s="31">
        <v>81</v>
      </c>
      <c r="E47" s="31">
        <v>189</v>
      </c>
      <c r="F47" s="31">
        <v>92</v>
      </c>
      <c r="G47" s="31">
        <v>19</v>
      </c>
      <c r="H47" s="31">
        <v>4</v>
      </c>
      <c r="I47" s="31">
        <v>1</v>
      </c>
      <c r="J47" s="31">
        <v>0</v>
      </c>
      <c r="K47" s="31">
        <v>0</v>
      </c>
      <c r="W47" s="31">
        <v>441</v>
      </c>
      <c r="X47" s="30">
        <v>5</v>
      </c>
      <c r="Y47" s="31">
        <v>22</v>
      </c>
      <c r="Z47" s="31">
        <v>41</v>
      </c>
      <c r="AA47" s="31">
        <v>28</v>
      </c>
      <c r="AB47" s="31">
        <v>13</v>
      </c>
      <c r="AC47" s="28"/>
    </row>
    <row r="48" spans="1:29" ht="21">
      <c r="B48" s="29" t="s">
        <v>606</v>
      </c>
      <c r="C48" s="30">
        <v>369</v>
      </c>
      <c r="D48" s="31">
        <v>657</v>
      </c>
      <c r="E48" s="31">
        <v>832</v>
      </c>
      <c r="F48" s="31">
        <v>390</v>
      </c>
      <c r="G48" s="31">
        <v>84</v>
      </c>
      <c r="H48" s="31">
        <v>17</v>
      </c>
      <c r="I48" s="31">
        <v>1</v>
      </c>
      <c r="J48" s="31">
        <v>0</v>
      </c>
      <c r="K48" s="31">
        <v>0</v>
      </c>
      <c r="W48" s="31">
        <v>2350</v>
      </c>
      <c r="X48" s="30">
        <v>5</v>
      </c>
      <c r="Y48" s="31">
        <v>21</v>
      </c>
      <c r="Z48" s="31">
        <v>41</v>
      </c>
      <c r="AA48" s="31">
        <v>27</v>
      </c>
      <c r="AB48" s="31">
        <v>13</v>
      </c>
      <c r="AC48" s="28"/>
    </row>
    <row r="49" spans="2:29" ht="21">
      <c r="B49" s="29" t="s">
        <v>607</v>
      </c>
      <c r="C49" s="30">
        <v>140</v>
      </c>
      <c r="D49" s="31">
        <v>219</v>
      </c>
      <c r="E49" s="31">
        <v>241</v>
      </c>
      <c r="F49" s="31">
        <v>113</v>
      </c>
      <c r="G49" s="31">
        <v>25</v>
      </c>
      <c r="H49" s="31">
        <v>8</v>
      </c>
      <c r="I49" s="31">
        <v>1</v>
      </c>
      <c r="J49" s="31">
        <v>0</v>
      </c>
      <c r="K49" s="31">
        <v>0</v>
      </c>
      <c r="W49" s="31">
        <v>747</v>
      </c>
      <c r="X49" s="30">
        <v>5</v>
      </c>
      <c r="Y49" s="31">
        <v>20</v>
      </c>
      <c r="Z49" s="31">
        <v>41</v>
      </c>
      <c r="AA49" s="31">
        <v>27</v>
      </c>
      <c r="AB49" s="31">
        <v>13</v>
      </c>
      <c r="AC49" s="28"/>
    </row>
    <row r="50" spans="2:29" ht="21">
      <c r="B50" s="29" t="s">
        <v>608</v>
      </c>
      <c r="C50" s="30">
        <v>59</v>
      </c>
      <c r="D50" s="31">
        <v>83</v>
      </c>
      <c r="E50" s="31">
        <v>102</v>
      </c>
      <c r="F50" s="31">
        <v>38</v>
      </c>
      <c r="G50" s="31">
        <v>10</v>
      </c>
      <c r="H50" s="31">
        <v>3</v>
      </c>
      <c r="I50" s="31">
        <v>0</v>
      </c>
      <c r="J50" s="31">
        <v>0</v>
      </c>
      <c r="K50" s="31">
        <v>0</v>
      </c>
      <c r="W50" s="31">
        <v>295</v>
      </c>
      <c r="X50" s="30">
        <v>5</v>
      </c>
      <c r="Y50" s="31">
        <v>20</v>
      </c>
      <c r="Z50" s="31">
        <v>37</v>
      </c>
      <c r="AA50" s="31">
        <v>26</v>
      </c>
      <c r="AB50" s="31">
        <v>12</v>
      </c>
      <c r="AC50" s="28"/>
    </row>
    <row r="51" spans="2:29" ht="15" customHeight="1">
      <c r="B51" s="32" t="s">
        <v>609</v>
      </c>
      <c r="C51" s="33">
        <v>422</v>
      </c>
      <c r="D51" s="34">
        <v>722</v>
      </c>
      <c r="E51" s="34">
        <v>931</v>
      </c>
      <c r="F51" s="34">
        <v>419</v>
      </c>
      <c r="G51" s="34">
        <v>91</v>
      </c>
      <c r="H51" s="34">
        <v>22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2609</v>
      </c>
      <c r="X51" s="33">
        <v>5</v>
      </c>
      <c r="Y51" s="34">
        <v>21</v>
      </c>
      <c r="Z51" s="34">
        <v>41</v>
      </c>
      <c r="AA51" s="34">
        <v>27</v>
      </c>
      <c r="AB51" s="34">
        <v>13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88</v>
      </c>
      <c r="D54" s="31">
        <v>78</v>
      </c>
      <c r="E54" s="31">
        <v>133</v>
      </c>
      <c r="F54" s="31">
        <v>75</v>
      </c>
      <c r="G54" s="31">
        <v>17</v>
      </c>
      <c r="H54" s="31">
        <v>0</v>
      </c>
      <c r="I54" s="31">
        <v>1</v>
      </c>
      <c r="J54" s="31">
        <v>0</v>
      </c>
      <c r="K54" s="31">
        <v>0</v>
      </c>
      <c r="W54" s="31">
        <v>392</v>
      </c>
      <c r="X54" s="30">
        <v>5</v>
      </c>
      <c r="Y54" s="31">
        <v>20</v>
      </c>
      <c r="Z54" s="31">
        <v>42</v>
      </c>
      <c r="AA54" s="31">
        <v>27</v>
      </c>
      <c r="AB54" s="31">
        <v>11</v>
      </c>
      <c r="AC54" s="28"/>
    </row>
    <row r="55" spans="2:29" ht="21">
      <c r="B55" s="29" t="s">
        <v>606</v>
      </c>
      <c r="C55" s="30">
        <v>448</v>
      </c>
      <c r="D55" s="31">
        <v>738</v>
      </c>
      <c r="E55" s="31">
        <v>734</v>
      </c>
      <c r="F55" s="31">
        <v>303</v>
      </c>
      <c r="G55" s="31">
        <v>54</v>
      </c>
      <c r="H55" s="31">
        <v>9</v>
      </c>
      <c r="I55" s="31">
        <v>1</v>
      </c>
      <c r="J55" s="31">
        <v>0</v>
      </c>
      <c r="K55" s="31">
        <v>0</v>
      </c>
      <c r="W55" s="31">
        <v>2287</v>
      </c>
      <c r="X55" s="30">
        <v>5</v>
      </c>
      <c r="Y55" s="31">
        <v>20</v>
      </c>
      <c r="Z55" s="31">
        <v>42</v>
      </c>
      <c r="AA55" s="31">
        <v>26</v>
      </c>
      <c r="AB55" s="31">
        <v>12</v>
      </c>
      <c r="AC55" s="28"/>
    </row>
    <row r="56" spans="2:29" ht="21">
      <c r="B56" s="29" t="s">
        <v>607</v>
      </c>
      <c r="C56" s="30">
        <v>146</v>
      </c>
      <c r="D56" s="31">
        <v>282</v>
      </c>
      <c r="E56" s="31">
        <v>271</v>
      </c>
      <c r="F56" s="31">
        <v>94</v>
      </c>
      <c r="G56" s="31">
        <v>12</v>
      </c>
      <c r="H56" s="31">
        <v>5</v>
      </c>
      <c r="I56" s="31">
        <v>0</v>
      </c>
      <c r="J56" s="31">
        <v>0</v>
      </c>
      <c r="K56" s="31">
        <v>0</v>
      </c>
      <c r="W56" s="31">
        <v>810</v>
      </c>
      <c r="X56" s="30">
        <v>5</v>
      </c>
      <c r="Y56" s="31">
        <v>20</v>
      </c>
      <c r="Z56" s="31">
        <v>39</v>
      </c>
      <c r="AA56" s="31">
        <v>25</v>
      </c>
      <c r="AB56" s="31">
        <v>13</v>
      </c>
      <c r="AC56" s="28"/>
    </row>
    <row r="57" spans="2:29" ht="21">
      <c r="B57" s="29" t="s">
        <v>608</v>
      </c>
      <c r="C57" s="30">
        <v>86</v>
      </c>
      <c r="D57" s="31">
        <v>74</v>
      </c>
      <c r="E57" s="31">
        <v>94</v>
      </c>
      <c r="F57" s="31">
        <v>43</v>
      </c>
      <c r="G57" s="31">
        <v>10</v>
      </c>
      <c r="H57" s="31">
        <v>0</v>
      </c>
      <c r="I57" s="31">
        <v>0</v>
      </c>
      <c r="J57" s="31">
        <v>0</v>
      </c>
      <c r="K57" s="31">
        <v>0</v>
      </c>
      <c r="W57" s="31">
        <v>307</v>
      </c>
      <c r="X57" s="30">
        <v>5</v>
      </c>
      <c r="Y57" s="31">
        <v>19</v>
      </c>
      <c r="Z57" s="31">
        <v>35</v>
      </c>
      <c r="AA57" s="31">
        <v>26</v>
      </c>
      <c r="AB57" s="31">
        <v>8</v>
      </c>
      <c r="AC57" s="28"/>
    </row>
    <row r="58" spans="2:29" ht="21">
      <c r="B58" s="32" t="s">
        <v>609</v>
      </c>
      <c r="C58" s="33">
        <v>487</v>
      </c>
      <c r="D58" s="34">
        <v>795</v>
      </c>
      <c r="E58" s="34">
        <v>810</v>
      </c>
      <c r="F58" s="34">
        <v>337</v>
      </c>
      <c r="G58" s="34">
        <v>63</v>
      </c>
      <c r="H58" s="34">
        <v>9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2502</v>
      </c>
      <c r="X58" s="33">
        <v>5</v>
      </c>
      <c r="Y58" s="34">
        <v>20</v>
      </c>
      <c r="Z58" s="34">
        <v>42</v>
      </c>
      <c r="AA58" s="34">
        <v>26</v>
      </c>
      <c r="AB58" s="34">
        <v>12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83</v>
      </c>
      <c r="D61" s="31">
        <v>73</v>
      </c>
      <c r="E61" s="31">
        <v>144</v>
      </c>
      <c r="F61" s="31">
        <v>104</v>
      </c>
      <c r="G61" s="31">
        <v>22</v>
      </c>
      <c r="H61" s="31">
        <v>8</v>
      </c>
      <c r="I61" s="31">
        <v>0</v>
      </c>
      <c r="J61" s="31">
        <v>0</v>
      </c>
      <c r="K61" s="31">
        <v>0</v>
      </c>
      <c r="W61" s="31">
        <v>434</v>
      </c>
      <c r="X61" s="30">
        <v>5</v>
      </c>
      <c r="Y61" s="31">
        <v>21</v>
      </c>
      <c r="Z61" s="31">
        <v>39</v>
      </c>
      <c r="AA61" s="31">
        <v>28</v>
      </c>
      <c r="AB61" s="31">
        <v>10</v>
      </c>
      <c r="AC61" s="28"/>
    </row>
    <row r="62" spans="2:29" ht="21">
      <c r="B62" s="29" t="s">
        <v>606</v>
      </c>
      <c r="C62" s="30">
        <v>382</v>
      </c>
      <c r="D62" s="31">
        <v>631</v>
      </c>
      <c r="E62" s="31">
        <v>948</v>
      </c>
      <c r="F62" s="31">
        <v>526</v>
      </c>
      <c r="G62" s="31">
        <v>138</v>
      </c>
      <c r="H62" s="31">
        <v>26</v>
      </c>
      <c r="I62" s="31">
        <v>1</v>
      </c>
      <c r="J62" s="31">
        <v>0</v>
      </c>
      <c r="K62" s="31">
        <v>1</v>
      </c>
      <c r="W62" s="31">
        <v>2653</v>
      </c>
      <c r="X62" s="30">
        <v>5</v>
      </c>
      <c r="Y62" s="31">
        <v>22</v>
      </c>
      <c r="Z62" s="31">
        <v>56</v>
      </c>
      <c r="AA62" s="31">
        <v>27</v>
      </c>
      <c r="AB62" s="31">
        <v>14</v>
      </c>
      <c r="AC62" s="28"/>
    </row>
    <row r="63" spans="2:29" ht="21">
      <c r="B63" s="29" t="s">
        <v>607</v>
      </c>
      <c r="C63" s="30">
        <v>143</v>
      </c>
      <c r="D63" s="31">
        <v>214</v>
      </c>
      <c r="E63" s="31">
        <v>285</v>
      </c>
      <c r="F63" s="31">
        <v>142</v>
      </c>
      <c r="G63" s="31">
        <v>43</v>
      </c>
      <c r="H63" s="31">
        <v>10</v>
      </c>
      <c r="I63" s="31">
        <v>0</v>
      </c>
      <c r="J63" s="31">
        <v>0</v>
      </c>
      <c r="K63" s="31">
        <v>0</v>
      </c>
      <c r="W63" s="31">
        <v>837</v>
      </c>
      <c r="X63" s="30">
        <v>5</v>
      </c>
      <c r="Y63" s="31">
        <v>21</v>
      </c>
      <c r="Z63" s="31">
        <v>40</v>
      </c>
      <c r="AA63" s="31">
        <v>27</v>
      </c>
      <c r="AB63" s="31">
        <v>13</v>
      </c>
      <c r="AC63" s="28"/>
    </row>
    <row r="64" spans="2:29" ht="21">
      <c r="B64" s="29" t="s">
        <v>608</v>
      </c>
      <c r="C64" s="30">
        <v>41</v>
      </c>
      <c r="D64" s="31">
        <v>127</v>
      </c>
      <c r="E64" s="31">
        <v>148</v>
      </c>
      <c r="F64" s="31">
        <v>60</v>
      </c>
      <c r="G64" s="31">
        <v>19</v>
      </c>
      <c r="H64" s="31">
        <v>3</v>
      </c>
      <c r="I64" s="31">
        <v>4</v>
      </c>
      <c r="J64" s="31">
        <v>0</v>
      </c>
      <c r="K64" s="31">
        <v>0</v>
      </c>
      <c r="W64" s="31">
        <v>402</v>
      </c>
      <c r="X64" s="30">
        <v>5</v>
      </c>
      <c r="Y64" s="31">
        <v>22</v>
      </c>
      <c r="Z64" s="31">
        <v>45</v>
      </c>
      <c r="AA64" s="31">
        <v>27</v>
      </c>
      <c r="AB64" s="31">
        <v>15</v>
      </c>
      <c r="AC64" s="28"/>
    </row>
    <row r="65" spans="2:29" ht="21">
      <c r="B65" s="32" t="s">
        <v>609</v>
      </c>
      <c r="C65" s="33">
        <v>420</v>
      </c>
      <c r="D65" s="34">
        <v>724</v>
      </c>
      <c r="E65" s="34">
        <v>1059</v>
      </c>
      <c r="F65" s="34">
        <v>569</v>
      </c>
      <c r="G65" s="34">
        <v>152</v>
      </c>
      <c r="H65" s="34">
        <v>31</v>
      </c>
      <c r="I65" s="34">
        <v>4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2960</v>
      </c>
      <c r="X65" s="33">
        <v>5</v>
      </c>
      <c r="Y65" s="34">
        <v>22</v>
      </c>
      <c r="Z65" s="34">
        <v>56</v>
      </c>
      <c r="AA65" s="34">
        <v>27</v>
      </c>
      <c r="AB65" s="34">
        <v>14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49</v>
      </c>
      <c r="D68" s="31">
        <v>71</v>
      </c>
      <c r="E68" s="31">
        <v>122</v>
      </c>
      <c r="F68" s="31">
        <v>87</v>
      </c>
      <c r="G68" s="31">
        <v>22</v>
      </c>
      <c r="H68" s="31">
        <v>6</v>
      </c>
      <c r="I68" s="31">
        <v>2</v>
      </c>
      <c r="J68" s="31">
        <v>1</v>
      </c>
      <c r="K68" s="31">
        <v>0</v>
      </c>
      <c r="W68" s="31">
        <v>360</v>
      </c>
      <c r="X68" s="30">
        <v>5</v>
      </c>
      <c r="Y68" s="31">
        <v>22</v>
      </c>
      <c r="Z68" s="31">
        <v>46</v>
      </c>
      <c r="AA68" s="31">
        <v>28</v>
      </c>
      <c r="AB68" s="31">
        <v>14</v>
      </c>
      <c r="AC68" s="28"/>
    </row>
    <row r="69" spans="2:29" ht="21">
      <c r="B69" s="29" t="s">
        <v>606</v>
      </c>
      <c r="C69" s="30">
        <v>387</v>
      </c>
      <c r="D69" s="31">
        <v>663</v>
      </c>
      <c r="E69" s="31">
        <v>930</v>
      </c>
      <c r="F69" s="31">
        <v>479</v>
      </c>
      <c r="G69" s="31">
        <v>101</v>
      </c>
      <c r="H69" s="31">
        <v>25</v>
      </c>
      <c r="I69" s="31">
        <v>4</v>
      </c>
      <c r="J69" s="31">
        <v>1</v>
      </c>
      <c r="K69" s="31">
        <v>1</v>
      </c>
      <c r="W69" s="31">
        <v>2591</v>
      </c>
      <c r="X69" s="30">
        <v>5</v>
      </c>
      <c r="Y69" s="31">
        <v>21</v>
      </c>
      <c r="Z69" s="31">
        <v>51</v>
      </c>
      <c r="AA69" s="31">
        <v>27</v>
      </c>
      <c r="AB69" s="31">
        <v>14</v>
      </c>
      <c r="AC69" s="28"/>
    </row>
    <row r="70" spans="2:29" ht="21">
      <c r="B70" s="29" t="s">
        <v>607</v>
      </c>
      <c r="C70" s="30">
        <v>132</v>
      </c>
      <c r="D70" s="31">
        <v>253</v>
      </c>
      <c r="E70" s="31">
        <v>396</v>
      </c>
      <c r="F70" s="31">
        <v>207</v>
      </c>
      <c r="G70" s="31">
        <v>46</v>
      </c>
      <c r="H70" s="31">
        <v>9</v>
      </c>
      <c r="I70" s="31">
        <v>1</v>
      </c>
      <c r="J70" s="31">
        <v>0</v>
      </c>
      <c r="K70" s="31">
        <v>0</v>
      </c>
      <c r="W70" s="31">
        <v>1044</v>
      </c>
      <c r="X70" s="30">
        <v>5</v>
      </c>
      <c r="Y70" s="31">
        <v>22</v>
      </c>
      <c r="Z70" s="31">
        <v>42</v>
      </c>
      <c r="AA70" s="31">
        <v>27</v>
      </c>
      <c r="AB70" s="31">
        <v>14</v>
      </c>
      <c r="AC70" s="28"/>
    </row>
    <row r="71" spans="2:29" ht="21">
      <c r="B71" s="29" t="s">
        <v>608</v>
      </c>
      <c r="C71" s="30">
        <v>89</v>
      </c>
      <c r="D71" s="31">
        <v>102</v>
      </c>
      <c r="E71" s="31">
        <v>130</v>
      </c>
      <c r="F71" s="31">
        <v>52</v>
      </c>
      <c r="G71" s="31">
        <v>19</v>
      </c>
      <c r="H71" s="31">
        <v>6</v>
      </c>
      <c r="I71" s="31">
        <v>0</v>
      </c>
      <c r="J71" s="31">
        <v>0</v>
      </c>
      <c r="K71" s="31">
        <v>0</v>
      </c>
      <c r="W71" s="31">
        <v>398</v>
      </c>
      <c r="X71" s="30">
        <v>5</v>
      </c>
      <c r="Y71" s="31">
        <v>20</v>
      </c>
      <c r="Z71" s="31">
        <v>40</v>
      </c>
      <c r="AA71" s="31">
        <v>27</v>
      </c>
      <c r="AB71" s="31">
        <v>12</v>
      </c>
      <c r="AC71" s="28"/>
    </row>
    <row r="72" spans="2:29" ht="21">
      <c r="B72" s="32" t="s">
        <v>609</v>
      </c>
      <c r="C72" s="33">
        <v>438</v>
      </c>
      <c r="D72" s="34">
        <v>736</v>
      </c>
      <c r="E72" s="34">
        <v>1017</v>
      </c>
      <c r="F72" s="34">
        <v>532</v>
      </c>
      <c r="G72" s="34">
        <v>125</v>
      </c>
      <c r="H72" s="34">
        <v>30</v>
      </c>
      <c r="I72" s="34">
        <v>6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2886</v>
      </c>
      <c r="X72" s="33">
        <v>5</v>
      </c>
      <c r="Y72" s="34">
        <v>21</v>
      </c>
      <c r="Z72" s="34">
        <v>51</v>
      </c>
      <c r="AA72" s="34">
        <v>27</v>
      </c>
      <c r="AB72" s="34">
        <v>13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76</v>
      </c>
      <c r="D75" s="31">
        <v>110</v>
      </c>
      <c r="E75" s="31">
        <v>128</v>
      </c>
      <c r="F75" s="31">
        <v>90</v>
      </c>
      <c r="G75" s="31">
        <v>18</v>
      </c>
      <c r="H75" s="31">
        <v>1</v>
      </c>
      <c r="I75" s="31">
        <v>2</v>
      </c>
      <c r="J75" s="31">
        <v>1</v>
      </c>
      <c r="K75" s="31">
        <v>0</v>
      </c>
      <c r="W75" s="31">
        <v>426</v>
      </c>
      <c r="X75" s="30">
        <v>5</v>
      </c>
      <c r="Y75" s="31">
        <v>21</v>
      </c>
      <c r="Z75" s="31">
        <v>47</v>
      </c>
      <c r="AA75" s="31">
        <v>28</v>
      </c>
      <c r="AB75" s="31">
        <v>14</v>
      </c>
      <c r="AC75" s="28"/>
    </row>
    <row r="76" spans="2:29" ht="21">
      <c r="B76" s="29" t="s">
        <v>606</v>
      </c>
      <c r="C76" s="30">
        <v>315</v>
      </c>
      <c r="D76" s="31">
        <v>602</v>
      </c>
      <c r="E76" s="31">
        <v>867</v>
      </c>
      <c r="F76" s="31">
        <v>502</v>
      </c>
      <c r="G76" s="31">
        <v>165</v>
      </c>
      <c r="H76" s="31">
        <v>20</v>
      </c>
      <c r="I76" s="31">
        <v>2</v>
      </c>
      <c r="J76" s="31">
        <v>0</v>
      </c>
      <c r="K76" s="31">
        <v>0</v>
      </c>
      <c r="W76" s="31">
        <v>2473</v>
      </c>
      <c r="X76" s="30">
        <v>5</v>
      </c>
      <c r="Y76" s="31">
        <v>22</v>
      </c>
      <c r="Z76" s="31">
        <v>41</v>
      </c>
      <c r="AA76" s="31">
        <v>28</v>
      </c>
      <c r="AB76" s="31">
        <v>15</v>
      </c>
      <c r="AC76" s="28"/>
    </row>
    <row r="77" spans="2:29" ht="21">
      <c r="B77" s="29" t="s">
        <v>607</v>
      </c>
      <c r="C77" s="30">
        <v>94</v>
      </c>
      <c r="D77" s="31">
        <v>207</v>
      </c>
      <c r="E77" s="31">
        <v>240</v>
      </c>
      <c r="F77" s="31">
        <v>113</v>
      </c>
      <c r="G77" s="31">
        <v>40</v>
      </c>
      <c r="H77" s="31">
        <v>8</v>
      </c>
      <c r="I77" s="31">
        <v>0</v>
      </c>
      <c r="J77" s="31">
        <v>0</v>
      </c>
      <c r="K77" s="31">
        <v>0</v>
      </c>
      <c r="W77" s="31">
        <v>702</v>
      </c>
      <c r="X77" s="30">
        <v>5</v>
      </c>
      <c r="Y77" s="31">
        <v>21</v>
      </c>
      <c r="Z77" s="31">
        <v>40</v>
      </c>
      <c r="AA77" s="31">
        <v>27</v>
      </c>
      <c r="AB77" s="31">
        <v>13</v>
      </c>
      <c r="AC77" s="28"/>
    </row>
    <row r="78" spans="2:29" ht="21">
      <c r="B78" s="29" t="s">
        <v>608</v>
      </c>
      <c r="C78" s="30">
        <v>48</v>
      </c>
      <c r="D78" s="31">
        <v>112</v>
      </c>
      <c r="E78" s="31">
        <v>167</v>
      </c>
      <c r="F78" s="31">
        <v>79</v>
      </c>
      <c r="G78" s="31">
        <v>14</v>
      </c>
      <c r="H78" s="31">
        <v>2</v>
      </c>
      <c r="I78" s="31">
        <v>0</v>
      </c>
      <c r="J78" s="31">
        <v>0</v>
      </c>
      <c r="K78" s="31">
        <v>0</v>
      </c>
      <c r="W78" s="31">
        <v>422</v>
      </c>
      <c r="X78" s="30">
        <v>5</v>
      </c>
      <c r="Y78" s="31">
        <v>21</v>
      </c>
      <c r="Z78" s="31">
        <v>37</v>
      </c>
      <c r="AA78" s="31">
        <v>27</v>
      </c>
      <c r="AB78" s="31">
        <v>15</v>
      </c>
      <c r="AC78" s="28"/>
    </row>
    <row r="79" spans="2:29" ht="21">
      <c r="B79" s="32" t="s">
        <v>609</v>
      </c>
      <c r="C79" s="33">
        <v>366</v>
      </c>
      <c r="D79" s="34">
        <v>687</v>
      </c>
      <c r="E79" s="34">
        <v>990</v>
      </c>
      <c r="F79" s="34">
        <v>576</v>
      </c>
      <c r="G79" s="34">
        <v>177</v>
      </c>
      <c r="H79" s="34">
        <v>23</v>
      </c>
      <c r="I79" s="34">
        <v>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2824</v>
      </c>
      <c r="X79" s="33">
        <v>5</v>
      </c>
      <c r="Y79" s="34">
        <v>22</v>
      </c>
      <c r="Z79" s="34">
        <v>47</v>
      </c>
      <c r="AA79" s="34">
        <v>28</v>
      </c>
      <c r="AB79" s="34">
        <v>14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23</v>
      </c>
      <c r="D82" s="31">
        <v>48</v>
      </c>
      <c r="E82" s="31">
        <v>108</v>
      </c>
      <c r="F82" s="31">
        <v>68</v>
      </c>
      <c r="G82" s="31">
        <v>26</v>
      </c>
      <c r="H82" s="31">
        <v>3</v>
      </c>
      <c r="I82" s="31">
        <v>0</v>
      </c>
      <c r="J82" s="31">
        <v>0</v>
      </c>
      <c r="K82" s="31">
        <v>0</v>
      </c>
      <c r="W82" s="31">
        <v>276</v>
      </c>
      <c r="X82" s="30">
        <v>7</v>
      </c>
      <c r="Y82" s="31">
        <v>24</v>
      </c>
      <c r="Z82" s="31">
        <v>40</v>
      </c>
      <c r="AA82" s="31">
        <v>29</v>
      </c>
      <c r="AB82" s="31">
        <v>17</v>
      </c>
      <c r="AC82" s="28"/>
    </row>
    <row r="83" spans="2:29" ht="21">
      <c r="B83" s="29" t="s">
        <v>606</v>
      </c>
      <c r="C83" s="30">
        <v>273</v>
      </c>
      <c r="D83" s="31">
        <v>538</v>
      </c>
      <c r="E83" s="31">
        <v>784</v>
      </c>
      <c r="F83" s="31">
        <v>405</v>
      </c>
      <c r="G83" s="31">
        <v>85</v>
      </c>
      <c r="H83" s="31">
        <v>21</v>
      </c>
      <c r="I83" s="31">
        <v>2</v>
      </c>
      <c r="J83" s="31">
        <v>0</v>
      </c>
      <c r="K83" s="31">
        <v>0</v>
      </c>
      <c r="W83" s="31">
        <v>2108</v>
      </c>
      <c r="X83" s="30">
        <v>5</v>
      </c>
      <c r="Y83" s="31">
        <v>22</v>
      </c>
      <c r="Z83" s="31">
        <v>41</v>
      </c>
      <c r="AA83" s="31">
        <v>27</v>
      </c>
      <c r="AB83" s="31">
        <v>14</v>
      </c>
      <c r="AC83" s="28"/>
    </row>
    <row r="84" spans="2:29" ht="21">
      <c r="B84" s="29" t="s">
        <v>607</v>
      </c>
      <c r="C84" s="30">
        <v>89</v>
      </c>
      <c r="D84" s="31">
        <v>158</v>
      </c>
      <c r="E84" s="31">
        <v>255</v>
      </c>
      <c r="F84" s="31">
        <v>171</v>
      </c>
      <c r="G84" s="31">
        <v>30</v>
      </c>
      <c r="H84" s="31">
        <v>7</v>
      </c>
      <c r="I84" s="31">
        <v>2</v>
      </c>
      <c r="J84" s="31">
        <v>0</v>
      </c>
      <c r="K84" s="31">
        <v>0</v>
      </c>
      <c r="W84" s="31">
        <v>712</v>
      </c>
      <c r="X84" s="30">
        <v>5</v>
      </c>
      <c r="Y84" s="31">
        <v>22</v>
      </c>
      <c r="Z84" s="31">
        <v>41</v>
      </c>
      <c r="AA84" s="31">
        <v>28</v>
      </c>
      <c r="AB84" s="31">
        <v>14</v>
      </c>
      <c r="AC84" s="28"/>
    </row>
    <row r="85" spans="2:29" ht="21">
      <c r="B85" s="29" t="s">
        <v>608</v>
      </c>
      <c r="C85" s="30">
        <v>92</v>
      </c>
      <c r="D85" s="31">
        <v>126</v>
      </c>
      <c r="E85" s="31">
        <v>126</v>
      </c>
      <c r="F85" s="31">
        <v>53</v>
      </c>
      <c r="G85" s="31">
        <v>16</v>
      </c>
      <c r="H85" s="31">
        <v>6</v>
      </c>
      <c r="I85" s="31">
        <v>1</v>
      </c>
      <c r="J85" s="31">
        <v>1</v>
      </c>
      <c r="K85" s="31">
        <v>0</v>
      </c>
      <c r="W85" s="31">
        <v>421</v>
      </c>
      <c r="X85" s="30">
        <v>5</v>
      </c>
      <c r="Y85" s="31">
        <v>20</v>
      </c>
      <c r="Z85" s="31">
        <v>48</v>
      </c>
      <c r="AA85" s="31">
        <v>26</v>
      </c>
      <c r="AB85" s="31">
        <v>11</v>
      </c>
      <c r="AC85" s="28"/>
    </row>
    <row r="86" spans="2:29" ht="21">
      <c r="B86" s="32" t="s">
        <v>609</v>
      </c>
      <c r="C86" s="33">
        <v>335</v>
      </c>
      <c r="D86" s="34">
        <v>633</v>
      </c>
      <c r="E86" s="34">
        <v>890</v>
      </c>
      <c r="F86" s="34">
        <v>453</v>
      </c>
      <c r="G86" s="34">
        <v>103</v>
      </c>
      <c r="H86" s="34">
        <v>25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2443</v>
      </c>
      <c r="X86" s="33">
        <v>5</v>
      </c>
      <c r="Y86" s="34">
        <v>22</v>
      </c>
      <c r="Z86" s="34">
        <v>48</v>
      </c>
      <c r="AA86" s="34">
        <v>27</v>
      </c>
      <c r="AB86" s="34">
        <v>14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17</v>
      </c>
      <c r="D89" s="31">
        <v>30</v>
      </c>
      <c r="E89" s="31">
        <v>44</v>
      </c>
      <c r="F89" s="31">
        <v>30</v>
      </c>
      <c r="G89" s="31">
        <v>3</v>
      </c>
      <c r="H89" s="31">
        <v>3</v>
      </c>
      <c r="I89" s="31">
        <v>0</v>
      </c>
      <c r="J89" s="31">
        <v>0</v>
      </c>
      <c r="K89" s="31">
        <v>0</v>
      </c>
      <c r="W89" s="31">
        <v>127</v>
      </c>
      <c r="X89" s="30">
        <v>5</v>
      </c>
      <c r="Y89" s="31">
        <v>22</v>
      </c>
      <c r="Z89" s="31">
        <v>39</v>
      </c>
      <c r="AA89" s="31">
        <v>28</v>
      </c>
      <c r="AB89" s="31">
        <v>14</v>
      </c>
      <c r="AC89" s="28"/>
    </row>
    <row r="90" spans="2:29" ht="21">
      <c r="B90" s="29" t="s">
        <v>606</v>
      </c>
      <c r="C90" s="30">
        <v>203</v>
      </c>
      <c r="D90" s="31">
        <v>390</v>
      </c>
      <c r="E90" s="31">
        <v>487</v>
      </c>
      <c r="F90" s="31">
        <v>241</v>
      </c>
      <c r="G90" s="31">
        <v>46</v>
      </c>
      <c r="H90" s="31">
        <v>12</v>
      </c>
      <c r="I90" s="31">
        <v>1</v>
      </c>
      <c r="J90" s="31">
        <v>0</v>
      </c>
      <c r="K90" s="31">
        <v>0</v>
      </c>
      <c r="W90" s="31">
        <v>1380</v>
      </c>
      <c r="X90" s="30">
        <v>5</v>
      </c>
      <c r="Y90" s="31">
        <v>21</v>
      </c>
      <c r="Z90" s="31">
        <v>41</v>
      </c>
      <c r="AA90" s="31">
        <v>27</v>
      </c>
      <c r="AB90" s="31">
        <v>14</v>
      </c>
      <c r="AC90" s="28"/>
    </row>
    <row r="91" spans="2:29" ht="21">
      <c r="B91" s="29" t="s">
        <v>607</v>
      </c>
      <c r="C91" s="30">
        <v>92</v>
      </c>
      <c r="D91" s="31">
        <v>146</v>
      </c>
      <c r="E91" s="31">
        <v>178</v>
      </c>
      <c r="F91" s="31">
        <v>80</v>
      </c>
      <c r="G91" s="31">
        <v>20</v>
      </c>
      <c r="H91" s="31">
        <v>6</v>
      </c>
      <c r="I91" s="31">
        <v>0</v>
      </c>
      <c r="J91" s="31">
        <v>0</v>
      </c>
      <c r="K91" s="31">
        <v>0</v>
      </c>
      <c r="W91" s="31">
        <v>522</v>
      </c>
      <c r="X91" s="30">
        <v>5</v>
      </c>
      <c r="Y91" s="31">
        <v>21</v>
      </c>
      <c r="Z91" s="31">
        <v>39</v>
      </c>
      <c r="AA91" s="31">
        <v>27</v>
      </c>
      <c r="AB91" s="31">
        <v>13</v>
      </c>
      <c r="AC91" s="28"/>
    </row>
    <row r="92" spans="2:29" ht="21">
      <c r="B92" s="29" t="s">
        <v>608</v>
      </c>
      <c r="C92" s="30">
        <v>38</v>
      </c>
      <c r="D92" s="31">
        <v>81</v>
      </c>
      <c r="E92" s="31">
        <v>123</v>
      </c>
      <c r="F92" s="31">
        <v>51</v>
      </c>
      <c r="G92" s="31">
        <v>12</v>
      </c>
      <c r="H92" s="31">
        <v>1</v>
      </c>
      <c r="I92" s="31">
        <v>0</v>
      </c>
      <c r="J92" s="31">
        <v>0</v>
      </c>
      <c r="K92" s="31">
        <v>1</v>
      </c>
      <c r="W92" s="31">
        <v>307</v>
      </c>
      <c r="X92" s="30">
        <v>5</v>
      </c>
      <c r="Y92" s="31">
        <v>21</v>
      </c>
      <c r="Z92" s="31">
        <v>58</v>
      </c>
      <c r="AA92" s="31">
        <v>27</v>
      </c>
      <c r="AB92" s="31">
        <v>15</v>
      </c>
      <c r="AC92" s="28"/>
    </row>
    <row r="93" spans="2:29" ht="21">
      <c r="B93" s="32" t="s">
        <v>609</v>
      </c>
      <c r="C93" s="33">
        <v>242</v>
      </c>
      <c r="D93" s="34">
        <v>460</v>
      </c>
      <c r="E93" s="34">
        <v>586</v>
      </c>
      <c r="F93" s="34">
        <v>283</v>
      </c>
      <c r="G93" s="34">
        <v>56</v>
      </c>
      <c r="H93" s="34">
        <v>14</v>
      </c>
      <c r="I93" s="34">
        <v>1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1643</v>
      </c>
      <c r="X93" s="33">
        <v>5</v>
      </c>
      <c r="Y93" s="34">
        <v>21</v>
      </c>
      <c r="Z93" s="34">
        <v>58</v>
      </c>
      <c r="AA93" s="34">
        <v>27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75</v>
      </c>
      <c r="D96" s="31">
        <v>102</v>
      </c>
      <c r="E96" s="31">
        <v>130</v>
      </c>
      <c r="F96" s="31">
        <v>86</v>
      </c>
      <c r="G96" s="31">
        <v>17</v>
      </c>
      <c r="H96" s="31">
        <v>3</v>
      </c>
      <c r="I96" s="31">
        <v>0</v>
      </c>
      <c r="J96" s="31">
        <v>0</v>
      </c>
      <c r="K96" s="31">
        <v>0</v>
      </c>
      <c r="W96" s="31">
        <v>413</v>
      </c>
      <c r="X96" s="30">
        <v>5</v>
      </c>
      <c r="Y96" s="31">
        <v>21</v>
      </c>
      <c r="Z96" s="31">
        <v>38</v>
      </c>
      <c r="AA96" s="31">
        <v>27</v>
      </c>
      <c r="AB96" s="31">
        <v>11</v>
      </c>
      <c r="AC96" s="28"/>
    </row>
    <row r="97" spans="2:29" ht="21">
      <c r="B97" s="29" t="s">
        <v>606</v>
      </c>
      <c r="C97" s="30">
        <v>541</v>
      </c>
      <c r="D97" s="31">
        <v>682</v>
      </c>
      <c r="E97" s="31">
        <v>840</v>
      </c>
      <c r="F97" s="31">
        <v>454</v>
      </c>
      <c r="G97" s="31">
        <v>84</v>
      </c>
      <c r="H97" s="31">
        <v>9</v>
      </c>
      <c r="I97" s="31">
        <v>1</v>
      </c>
      <c r="J97" s="31">
        <v>0</v>
      </c>
      <c r="K97" s="31">
        <v>0</v>
      </c>
      <c r="W97" s="31">
        <v>2611</v>
      </c>
      <c r="X97" s="30">
        <v>5</v>
      </c>
      <c r="Y97" s="31">
        <v>20</v>
      </c>
      <c r="Z97" s="31">
        <v>41</v>
      </c>
      <c r="AA97" s="31">
        <v>27</v>
      </c>
      <c r="AB97" s="31">
        <v>11</v>
      </c>
      <c r="AC97" s="28"/>
    </row>
    <row r="98" spans="2:29" ht="21">
      <c r="B98" s="29" t="s">
        <v>607</v>
      </c>
      <c r="C98" s="30">
        <v>221</v>
      </c>
      <c r="D98" s="31">
        <v>254</v>
      </c>
      <c r="E98" s="31">
        <v>320</v>
      </c>
      <c r="F98" s="31">
        <v>140</v>
      </c>
      <c r="G98" s="31">
        <v>18</v>
      </c>
      <c r="H98" s="31">
        <v>0</v>
      </c>
      <c r="I98" s="31">
        <v>0</v>
      </c>
      <c r="J98" s="31">
        <v>0</v>
      </c>
      <c r="K98" s="31">
        <v>0</v>
      </c>
      <c r="W98" s="31">
        <v>953</v>
      </c>
      <c r="X98" s="30">
        <v>5</v>
      </c>
      <c r="Y98" s="31">
        <v>20</v>
      </c>
      <c r="Z98" s="31">
        <v>35</v>
      </c>
      <c r="AA98" s="31">
        <v>26</v>
      </c>
      <c r="AB98" s="31">
        <v>11</v>
      </c>
      <c r="AC98" s="28"/>
    </row>
    <row r="99" spans="2:29" ht="21">
      <c r="B99" s="29" t="s">
        <v>608</v>
      </c>
      <c r="C99" s="30">
        <v>67</v>
      </c>
      <c r="D99" s="31">
        <v>104</v>
      </c>
      <c r="E99" s="31">
        <v>185</v>
      </c>
      <c r="F99" s="31">
        <v>83</v>
      </c>
      <c r="G99" s="31">
        <v>22</v>
      </c>
      <c r="H99" s="31">
        <v>3</v>
      </c>
      <c r="I99" s="31">
        <v>0</v>
      </c>
      <c r="J99" s="31">
        <v>1</v>
      </c>
      <c r="K99" s="31">
        <v>0</v>
      </c>
      <c r="W99" s="31">
        <v>465</v>
      </c>
      <c r="X99" s="30">
        <v>5</v>
      </c>
      <c r="Y99" s="31">
        <v>22</v>
      </c>
      <c r="Z99" s="31">
        <v>49</v>
      </c>
      <c r="AA99" s="31">
        <v>27</v>
      </c>
      <c r="AB99" s="31">
        <v>14</v>
      </c>
      <c r="AC99" s="28"/>
    </row>
    <row r="100" spans="2:29" ht="15" customHeight="1">
      <c r="B100" s="32" t="s">
        <v>609</v>
      </c>
      <c r="C100" s="33">
        <v>603</v>
      </c>
      <c r="D100" s="34">
        <v>752</v>
      </c>
      <c r="E100" s="34">
        <v>982</v>
      </c>
      <c r="F100" s="34">
        <v>518</v>
      </c>
      <c r="G100" s="34">
        <v>103</v>
      </c>
      <c r="H100" s="34">
        <v>13</v>
      </c>
      <c r="I100" s="34">
        <v>1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2973</v>
      </c>
      <c r="X100" s="33">
        <v>5</v>
      </c>
      <c r="Y100" s="34">
        <v>21</v>
      </c>
      <c r="Z100" s="34">
        <v>49</v>
      </c>
      <c r="AA100" s="34">
        <v>27</v>
      </c>
      <c r="AB100" s="34">
        <v>11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78</v>
      </c>
      <c r="D103" s="31">
        <v>121</v>
      </c>
      <c r="E103" s="31">
        <v>159</v>
      </c>
      <c r="F103" s="31">
        <v>91</v>
      </c>
      <c r="G103" s="31">
        <v>22</v>
      </c>
      <c r="H103" s="31">
        <v>2</v>
      </c>
      <c r="I103" s="31">
        <v>1</v>
      </c>
      <c r="J103" s="31">
        <v>0</v>
      </c>
      <c r="K103" s="31">
        <v>0</v>
      </c>
      <c r="W103" s="31">
        <v>474</v>
      </c>
      <c r="X103" s="30">
        <v>5</v>
      </c>
      <c r="Y103" s="31">
        <v>21</v>
      </c>
      <c r="Z103" s="31">
        <v>42</v>
      </c>
      <c r="AA103" s="31">
        <v>27</v>
      </c>
      <c r="AB103" s="31">
        <v>13</v>
      </c>
      <c r="AC103" s="28"/>
    </row>
    <row r="104" spans="2:29" ht="21">
      <c r="B104" s="29" t="s">
        <v>606</v>
      </c>
      <c r="C104" s="30">
        <v>77</v>
      </c>
      <c r="D104" s="31">
        <v>126</v>
      </c>
      <c r="E104" s="31">
        <v>170</v>
      </c>
      <c r="F104" s="31">
        <v>102</v>
      </c>
      <c r="G104" s="31">
        <v>19</v>
      </c>
      <c r="H104" s="31">
        <v>2</v>
      </c>
      <c r="I104" s="31">
        <v>1</v>
      </c>
      <c r="J104" s="31">
        <v>0</v>
      </c>
      <c r="K104" s="31">
        <v>0</v>
      </c>
      <c r="W104" s="31">
        <v>497</v>
      </c>
      <c r="X104" s="30">
        <v>5</v>
      </c>
      <c r="Y104" s="31">
        <v>21</v>
      </c>
      <c r="Z104" s="31">
        <v>42</v>
      </c>
      <c r="AA104" s="31">
        <v>27</v>
      </c>
      <c r="AB104" s="31">
        <v>13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86</v>
      </c>
      <c r="D107" s="34">
        <v>134</v>
      </c>
      <c r="E107" s="34">
        <v>185</v>
      </c>
      <c r="F107" s="34">
        <v>111</v>
      </c>
      <c r="G107" s="34">
        <v>22</v>
      </c>
      <c r="H107" s="34">
        <v>2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541</v>
      </c>
      <c r="X107" s="33">
        <v>5</v>
      </c>
      <c r="Y107" s="34">
        <v>21</v>
      </c>
      <c r="Z107" s="34">
        <v>42</v>
      </c>
      <c r="AA107" s="34">
        <v>27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30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31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11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22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15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16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24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24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18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23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20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19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19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18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18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21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23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23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24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23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24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30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26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22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24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22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23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24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15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5</v>
      </c>
      <c r="D41" s="2" t="s">
        <v>664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28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18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18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24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24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25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19</v>
      </c>
      <c r="D48" s="2" t="s">
        <v>625</v>
      </c>
      <c r="E48" s="2"/>
      <c r="F48" s="2"/>
      <c r="G48" s="2"/>
      <c r="H48" s="2"/>
    </row>
    <row r="49" spans="2:8">
      <c r="B49" s="2" t="s">
        <v>672</v>
      </c>
      <c r="C49" s="2">
        <v>27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14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5</v>
      </c>
      <c r="D51" s="2" t="s">
        <v>664</v>
      </c>
      <c r="E51" s="2"/>
      <c r="F51" s="2"/>
      <c r="G51" s="2"/>
      <c r="H51" s="2"/>
    </row>
    <row r="52" spans="2:8">
      <c r="B52" s="2" t="s">
        <v>675</v>
      </c>
      <c r="C52" s="2">
        <v>34</v>
      </c>
      <c r="D52" s="2" t="s">
        <v>625</v>
      </c>
      <c r="E52" s="2"/>
      <c r="F52" s="2"/>
      <c r="G52" s="2"/>
      <c r="H52" s="2"/>
    </row>
    <row r="53" spans="2:8">
      <c r="B53" s="2" t="s">
        <v>676</v>
      </c>
      <c r="C53" s="2">
        <v>5</v>
      </c>
      <c r="D53" s="2" t="s">
        <v>625</v>
      </c>
      <c r="E53" s="2"/>
      <c r="F53" s="2"/>
      <c r="G53" s="2"/>
      <c r="H53" s="2"/>
    </row>
    <row r="54" spans="2:8">
      <c r="B54" s="2" t="s">
        <v>677</v>
      </c>
      <c r="C54" s="2">
        <v>20</v>
      </c>
      <c r="D54" s="2" t="s">
        <v>625</v>
      </c>
      <c r="E54" s="2"/>
      <c r="F54" s="2"/>
      <c r="G54" s="2"/>
      <c r="H54" s="2"/>
    </row>
    <row r="55" spans="2:8">
      <c r="B55" s="2" t="s">
        <v>678</v>
      </c>
      <c r="C55" s="2">
        <v>24</v>
      </c>
      <c r="D55" s="2" t="s">
        <v>625</v>
      </c>
      <c r="E55" s="2"/>
      <c r="F55" s="2"/>
      <c r="G55" s="2"/>
      <c r="H55" s="2"/>
    </row>
    <row r="56" spans="2:8">
      <c r="B56" s="2" t="s">
        <v>679</v>
      </c>
      <c r="C56" s="2">
        <v>21</v>
      </c>
      <c r="D56" s="2" t="s">
        <v>625</v>
      </c>
      <c r="E56" s="2"/>
      <c r="F56" s="2"/>
      <c r="G56" s="2"/>
      <c r="H56" s="2"/>
    </row>
    <row r="57" spans="2:8">
      <c r="B57" s="2" t="s">
        <v>680</v>
      </c>
      <c r="C57" s="2">
        <v>15</v>
      </c>
      <c r="D57" s="2" t="s">
        <v>625</v>
      </c>
      <c r="E57" s="2"/>
      <c r="F57" s="2"/>
      <c r="G57" s="2"/>
      <c r="H57" s="2"/>
    </row>
    <row r="58" spans="2:8">
      <c r="B58" s="2" t="s">
        <v>681</v>
      </c>
      <c r="C58" s="2">
        <v>26</v>
      </c>
      <c r="D58" s="2" t="s">
        <v>625</v>
      </c>
      <c r="E58" s="2"/>
      <c r="F58" s="2"/>
      <c r="G58" s="2"/>
      <c r="H58" s="2"/>
    </row>
    <row r="59" spans="2:8">
      <c r="B59" s="2" t="s">
        <v>682</v>
      </c>
      <c r="C59" s="2">
        <v>23</v>
      </c>
      <c r="D59" s="2" t="s">
        <v>625</v>
      </c>
      <c r="E59" s="2"/>
      <c r="F59" s="2"/>
      <c r="G59" s="2"/>
      <c r="H59" s="2"/>
    </row>
    <row r="60" spans="2:8">
      <c r="B60" s="2" t="s">
        <v>683</v>
      </c>
      <c r="C60" s="2">
        <v>24</v>
      </c>
      <c r="D60" s="2" t="s">
        <v>625</v>
      </c>
      <c r="E60" s="2"/>
      <c r="F60" s="2"/>
      <c r="G60" s="2"/>
      <c r="H60" s="2"/>
    </row>
    <row r="61" spans="2:8">
      <c r="B61" s="2" t="s">
        <v>684</v>
      </c>
      <c r="C61" s="2">
        <v>26</v>
      </c>
      <c r="D61" s="2" t="s">
        <v>625</v>
      </c>
      <c r="E61" s="2"/>
      <c r="F61" s="2"/>
      <c r="G61" s="2"/>
      <c r="H61" s="2"/>
    </row>
    <row r="62" spans="2:8">
      <c r="B62" s="2" t="s">
        <v>685</v>
      </c>
      <c r="C62" s="2">
        <v>28</v>
      </c>
      <c r="D62" s="2" t="s">
        <v>625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625</v>
      </c>
      <c r="E63" s="2"/>
      <c r="F63" s="2"/>
      <c r="G63" s="2"/>
      <c r="H63" s="2"/>
    </row>
    <row r="64" spans="2:8">
      <c r="B64" s="2" t="s">
        <v>687</v>
      </c>
      <c r="C64" s="2">
        <v>25</v>
      </c>
      <c r="D64" s="2" t="s">
        <v>625</v>
      </c>
      <c r="E64" s="2"/>
      <c r="F64" s="2"/>
      <c r="G64" s="2"/>
      <c r="H64" s="2"/>
    </row>
    <row r="65" spans="2:8">
      <c r="B65" s="2" t="s">
        <v>688</v>
      </c>
      <c r="C65" s="2">
        <v>26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27</v>
      </c>
      <c r="D66" s="2" t="s">
        <v>625</v>
      </c>
      <c r="E66" s="2"/>
      <c r="F66" s="2"/>
      <c r="G66" s="2"/>
      <c r="H66" s="2"/>
    </row>
    <row r="67" spans="2:8">
      <c r="B67" s="2" t="s">
        <v>690</v>
      </c>
      <c r="C67" s="2">
        <v>22</v>
      </c>
      <c r="D67" s="2" t="s">
        <v>625</v>
      </c>
      <c r="E67" s="2"/>
      <c r="F67" s="2"/>
      <c r="G67" s="2"/>
      <c r="H67" s="2"/>
    </row>
    <row r="68" spans="2:8">
      <c r="B68" s="2" t="s">
        <v>691</v>
      </c>
      <c r="C68" s="2">
        <v>27</v>
      </c>
      <c r="D68" s="2" t="s">
        <v>625</v>
      </c>
      <c r="E68" s="2"/>
      <c r="F68" s="2"/>
      <c r="G68" s="2"/>
      <c r="H68" s="2"/>
    </row>
    <row r="69" spans="2:8">
      <c r="B69" s="2" t="s">
        <v>692</v>
      </c>
      <c r="C69" s="2">
        <v>22</v>
      </c>
      <c r="D69" s="2" t="s">
        <v>625</v>
      </c>
      <c r="E69" s="2"/>
      <c r="F69" s="2"/>
      <c r="G69" s="2"/>
      <c r="H69" s="2"/>
    </row>
    <row r="70" spans="2:8">
      <c r="B70" s="2" t="s">
        <v>693</v>
      </c>
      <c r="C70" s="2">
        <v>20</v>
      </c>
      <c r="D70" s="2" t="s">
        <v>625</v>
      </c>
      <c r="E70" s="2"/>
      <c r="F70" s="2"/>
      <c r="G70" s="2"/>
      <c r="H70" s="2"/>
    </row>
    <row r="71" spans="2:8">
      <c r="B71" s="2" t="s">
        <v>694</v>
      </c>
      <c r="C71" s="2">
        <v>20</v>
      </c>
      <c r="D71" s="2" t="s">
        <v>625</v>
      </c>
      <c r="E71" s="2"/>
      <c r="F71" s="2"/>
      <c r="G71" s="2"/>
      <c r="H71" s="2"/>
    </row>
    <row r="72" spans="2:8">
      <c r="B72" s="2" t="s">
        <v>695</v>
      </c>
      <c r="C72" s="2">
        <v>20</v>
      </c>
      <c r="D72" s="2" t="s">
        <v>625</v>
      </c>
      <c r="E72" s="2"/>
      <c r="F72" s="2"/>
      <c r="G72" s="2"/>
      <c r="H72" s="2"/>
    </row>
    <row r="73" spans="2:8">
      <c r="B73" s="2" t="s">
        <v>696</v>
      </c>
      <c r="C73" s="2">
        <v>20</v>
      </c>
      <c r="D73" s="2" t="s">
        <v>625</v>
      </c>
      <c r="E73" s="2"/>
      <c r="F73" s="2"/>
      <c r="G73" s="2"/>
      <c r="H73" s="2"/>
    </row>
    <row r="74" spans="2:8">
      <c r="B74" s="2" t="s">
        <v>697</v>
      </c>
      <c r="C74" s="2">
        <v>22</v>
      </c>
      <c r="D74" s="2" t="s">
        <v>625</v>
      </c>
      <c r="E74" s="2"/>
      <c r="F74" s="2"/>
      <c r="G74" s="2"/>
      <c r="H74" s="2"/>
    </row>
    <row r="75" spans="2:8">
      <c r="B75" s="2" t="s">
        <v>698</v>
      </c>
      <c r="C75" s="2">
        <v>25</v>
      </c>
      <c r="D75" s="2" t="s">
        <v>625</v>
      </c>
      <c r="E75" s="2"/>
      <c r="F75" s="2"/>
      <c r="G75" s="2"/>
      <c r="H75" s="2"/>
    </row>
    <row r="76" spans="2:8">
      <c r="B76" s="2" t="s">
        <v>699</v>
      </c>
      <c r="C76" s="2">
        <v>23</v>
      </c>
      <c r="D76" s="2" t="s">
        <v>625</v>
      </c>
      <c r="E76" s="2"/>
      <c r="F76" s="2"/>
      <c r="G76" s="2"/>
      <c r="H76" s="2"/>
    </row>
    <row r="77" spans="2:8">
      <c r="B77" s="2" t="s">
        <v>700</v>
      </c>
      <c r="C77" s="2">
        <v>23</v>
      </c>
      <c r="D77" s="2" t="s">
        <v>625</v>
      </c>
      <c r="E77" s="2"/>
      <c r="F77" s="2"/>
      <c r="G77" s="2"/>
      <c r="H77" s="2"/>
    </row>
    <row r="78" spans="2:8">
      <c r="B78" s="2" t="s">
        <v>701</v>
      </c>
      <c r="C78" s="2">
        <v>23</v>
      </c>
      <c r="D78" s="2" t="s">
        <v>625</v>
      </c>
      <c r="E78" s="2"/>
      <c r="F78" s="2"/>
      <c r="G78" s="2"/>
      <c r="H78" s="2"/>
    </row>
    <row r="79" spans="2:8">
      <c r="B79" s="2" t="s">
        <v>702</v>
      </c>
      <c r="C79" s="2">
        <v>31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31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22</v>
      </c>
      <c r="D81" s="2" t="s">
        <v>625</v>
      </c>
      <c r="E81" s="2"/>
      <c r="F81" s="2"/>
      <c r="G81" s="2"/>
      <c r="H81" s="2"/>
    </row>
    <row r="82" spans="2:8">
      <c r="B82" s="2" t="s">
        <v>705</v>
      </c>
      <c r="C82" s="2">
        <v>20</v>
      </c>
      <c r="D82" s="2" t="s">
        <v>625</v>
      </c>
      <c r="E82" s="2"/>
      <c r="F82" s="2"/>
      <c r="G82" s="2"/>
      <c r="H82" s="2"/>
    </row>
    <row r="83" spans="2:8">
      <c r="B83" s="2" t="s">
        <v>706</v>
      </c>
      <c r="C83" s="2">
        <v>23</v>
      </c>
      <c r="D83" s="2" t="s">
        <v>625</v>
      </c>
      <c r="E83" s="2"/>
      <c r="F83" s="2"/>
      <c r="G83" s="2"/>
      <c r="H83" s="2"/>
    </row>
    <row r="84" spans="2:8">
      <c r="B84" s="2" t="s">
        <v>707</v>
      </c>
      <c r="C84" s="2">
        <v>9</v>
      </c>
      <c r="D84" s="2" t="s">
        <v>664</v>
      </c>
      <c r="E84" s="2"/>
      <c r="F84" s="2"/>
      <c r="G84" s="2"/>
      <c r="H84" s="2"/>
    </row>
    <row r="85" spans="2:8">
      <c r="B85" s="2" t="s">
        <v>708</v>
      </c>
      <c r="C85" s="2">
        <v>19</v>
      </c>
      <c r="D85" s="2" t="s">
        <v>625</v>
      </c>
      <c r="E85" s="2"/>
      <c r="F85" s="2"/>
      <c r="G85" s="2"/>
      <c r="H85" s="2"/>
    </row>
    <row r="86" spans="2:8">
      <c r="B86" s="2" t="s">
        <v>709</v>
      </c>
      <c r="C86" s="2">
        <v>22</v>
      </c>
      <c r="D86" s="2" t="s">
        <v>625</v>
      </c>
      <c r="E86" s="2"/>
      <c r="F86" s="2"/>
      <c r="G86" s="2"/>
      <c r="H86" s="2"/>
    </row>
    <row r="87" spans="2:8">
      <c r="B87" s="2" t="s">
        <v>710</v>
      </c>
      <c r="C87" s="2">
        <v>21</v>
      </c>
      <c r="D87" s="2" t="s">
        <v>625</v>
      </c>
      <c r="E87" s="2"/>
      <c r="F87" s="2"/>
      <c r="G87" s="2"/>
      <c r="H87" s="2"/>
    </row>
    <row r="88" spans="2:8">
      <c r="B88" s="2" t="s">
        <v>711</v>
      </c>
      <c r="C88" s="2">
        <v>25</v>
      </c>
      <c r="D88" s="2" t="s">
        <v>625</v>
      </c>
      <c r="E88" s="2"/>
      <c r="F88" s="2"/>
      <c r="G88" s="2"/>
      <c r="H88" s="2"/>
    </row>
    <row r="89" spans="2:8">
      <c r="B89" s="2" t="s">
        <v>712</v>
      </c>
      <c r="C89" s="2">
        <v>28</v>
      </c>
      <c r="D89" s="2" t="s">
        <v>625</v>
      </c>
      <c r="E89" s="2"/>
      <c r="F89" s="2"/>
      <c r="G89" s="2"/>
      <c r="H89" s="2"/>
    </row>
    <row r="90" spans="2:8">
      <c r="B90" s="2" t="s">
        <v>713</v>
      </c>
      <c r="C90" s="2">
        <v>23</v>
      </c>
      <c r="D90" s="2" t="s">
        <v>625</v>
      </c>
      <c r="E90" s="2"/>
      <c r="F90" s="2"/>
      <c r="G90" s="2"/>
      <c r="H90" s="2"/>
    </row>
    <row r="91" spans="2:8">
      <c r="B91" s="2" t="s">
        <v>714</v>
      </c>
      <c r="C91" s="2">
        <v>23</v>
      </c>
      <c r="D91" s="2" t="s">
        <v>625</v>
      </c>
      <c r="E91" s="2"/>
      <c r="F91" s="2"/>
      <c r="G91" s="2"/>
      <c r="H91" s="2"/>
    </row>
    <row r="92" spans="2:8">
      <c r="B92" s="2" t="s">
        <v>715</v>
      </c>
      <c r="C92" s="2">
        <v>28</v>
      </c>
      <c r="D92" s="2" t="s">
        <v>625</v>
      </c>
      <c r="E92" s="2"/>
      <c r="F92" s="2"/>
      <c r="G92" s="2"/>
      <c r="H92" s="2"/>
    </row>
    <row r="93" spans="2:8">
      <c r="B93" s="2" t="s">
        <v>716</v>
      </c>
      <c r="C93" s="2">
        <v>28</v>
      </c>
      <c r="D93" s="2" t="s">
        <v>625</v>
      </c>
      <c r="E93" s="2"/>
      <c r="F93" s="2"/>
      <c r="G93" s="2"/>
      <c r="H93" s="2"/>
    </row>
    <row r="94" spans="2:8">
      <c r="B94" s="2" t="s">
        <v>717</v>
      </c>
      <c r="C94" s="2">
        <v>24</v>
      </c>
      <c r="D94" s="2" t="s">
        <v>625</v>
      </c>
      <c r="E94" s="2"/>
      <c r="F94" s="2"/>
      <c r="G94" s="2"/>
      <c r="H94" s="2"/>
    </row>
    <row r="95" spans="2:8">
      <c r="B95" s="2" t="s">
        <v>718</v>
      </c>
      <c r="C95" s="2">
        <v>21</v>
      </c>
      <c r="D95" s="2" t="s">
        <v>625</v>
      </c>
      <c r="E95" s="2"/>
      <c r="F95" s="2"/>
      <c r="G95" s="2"/>
      <c r="H95" s="2"/>
    </row>
    <row r="96" spans="2:8">
      <c r="B96" s="2" t="s">
        <v>719</v>
      </c>
      <c r="C96" s="2">
        <v>17</v>
      </c>
      <c r="D96" s="2" t="s">
        <v>625</v>
      </c>
      <c r="E96" s="2"/>
      <c r="F96" s="2"/>
      <c r="G96" s="2"/>
      <c r="H96" s="2"/>
    </row>
    <row r="97" spans="2:8">
      <c r="B97" s="2" t="s">
        <v>720</v>
      </c>
      <c r="C97" s="2">
        <v>28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21</v>
      </c>
      <c r="D98" s="2" t="s">
        <v>625</v>
      </c>
      <c r="E98" s="2"/>
      <c r="F98" s="2"/>
      <c r="G98" s="2"/>
      <c r="H98" s="2"/>
    </row>
    <row r="99" spans="2:8">
      <c r="B99" s="2" t="s">
        <v>722</v>
      </c>
      <c r="C99" s="2">
        <v>19</v>
      </c>
      <c r="D99" s="2" t="s">
        <v>625</v>
      </c>
      <c r="E99" s="2"/>
      <c r="F99" s="2"/>
      <c r="G99" s="2"/>
      <c r="H99" s="2"/>
    </row>
    <row r="100" spans="2:8">
      <c r="B100" s="2" t="s">
        <v>723</v>
      </c>
      <c r="C100" s="2">
        <v>16</v>
      </c>
      <c r="D100" s="2" t="s">
        <v>625</v>
      </c>
      <c r="E100" s="2"/>
      <c r="F100" s="2"/>
      <c r="G100" s="2"/>
      <c r="H100" s="2"/>
    </row>
    <row r="101" spans="2:8">
      <c r="B101" s="2" t="s">
        <v>724</v>
      </c>
      <c r="C101" s="2">
        <v>19</v>
      </c>
      <c r="D101" s="2" t="s">
        <v>625</v>
      </c>
      <c r="E101" s="2"/>
      <c r="F101" s="2"/>
      <c r="G101" s="2"/>
      <c r="H101" s="2"/>
    </row>
    <row r="102" spans="2:8">
      <c r="B102" s="2" t="s">
        <v>725</v>
      </c>
      <c r="C102" s="2">
        <v>18</v>
      </c>
      <c r="D102" s="2" t="s">
        <v>625</v>
      </c>
      <c r="E102" s="2"/>
      <c r="F102" s="2"/>
      <c r="G102" s="2"/>
      <c r="H102" s="2"/>
    </row>
    <row r="103" spans="2:8">
      <c r="B103" s="2" t="s">
        <v>726</v>
      </c>
      <c r="C103" s="2">
        <v>20</v>
      </c>
      <c r="D103" s="2" t="s">
        <v>625</v>
      </c>
      <c r="E103" s="2"/>
      <c r="F103" s="2"/>
      <c r="G103" s="2"/>
      <c r="H103" s="2"/>
    </row>
    <row r="104" spans="2:8">
      <c r="B104" s="2" t="s">
        <v>727</v>
      </c>
      <c r="C104" s="2">
        <v>26</v>
      </c>
      <c r="D104" s="2" t="s">
        <v>625</v>
      </c>
      <c r="E104" s="2"/>
      <c r="F104" s="2"/>
      <c r="G104" s="2"/>
      <c r="H104" s="2"/>
    </row>
    <row r="105" spans="2:8">
      <c r="B105" s="2" t="s">
        <v>728</v>
      </c>
      <c r="C105" s="2">
        <v>20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19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20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22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19</v>
      </c>
      <c r="D109" s="2" t="s">
        <v>625</v>
      </c>
      <c r="E109" s="2"/>
      <c r="F109" s="2"/>
      <c r="G109" s="2"/>
      <c r="H109" s="2"/>
    </row>
    <row r="110" spans="2:8">
      <c r="B110" s="2" t="s">
        <v>733</v>
      </c>
      <c r="C110" s="2">
        <v>19</v>
      </c>
      <c r="D110" s="2" t="s">
        <v>625</v>
      </c>
      <c r="E110" s="2"/>
      <c r="F110" s="2"/>
      <c r="G110" s="2"/>
      <c r="H110" s="2"/>
    </row>
    <row r="111" spans="2:8">
      <c r="B111" s="2" t="s">
        <v>734</v>
      </c>
      <c r="C111" s="2">
        <v>20</v>
      </c>
      <c r="D111" s="2" t="s">
        <v>625</v>
      </c>
      <c r="E111" s="2"/>
      <c r="F111" s="2"/>
      <c r="G111" s="2"/>
      <c r="H111" s="2"/>
    </row>
    <row r="112" spans="2:8">
      <c r="B112" s="2" t="s">
        <v>735</v>
      </c>
      <c r="C112" s="2">
        <v>21</v>
      </c>
      <c r="D112" s="2" t="s">
        <v>625</v>
      </c>
      <c r="E112" s="2"/>
      <c r="F112" s="2"/>
      <c r="G112" s="2"/>
      <c r="H112" s="2"/>
    </row>
    <row r="113" spans="2:8">
      <c r="B113" s="2" t="s">
        <v>736</v>
      </c>
      <c r="C113" s="2">
        <v>23</v>
      </c>
      <c r="D113" s="2" t="s">
        <v>625</v>
      </c>
      <c r="E113" s="2"/>
      <c r="F113" s="2"/>
      <c r="G113" s="2"/>
      <c r="H113" s="2"/>
    </row>
    <row r="114" spans="2:8">
      <c r="B114" s="2" t="s">
        <v>737</v>
      </c>
      <c r="C114" s="2">
        <v>28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26</v>
      </c>
      <c r="D115" s="2" t="s">
        <v>625</v>
      </c>
      <c r="E115" s="2"/>
      <c r="F115" s="2"/>
      <c r="G115" s="2"/>
      <c r="H115" s="2"/>
    </row>
    <row r="116" spans="2:8">
      <c r="B116" s="2" t="s">
        <v>739</v>
      </c>
      <c r="C116" s="2">
        <v>25</v>
      </c>
      <c r="D116" s="2" t="s">
        <v>625</v>
      </c>
      <c r="E116" s="2"/>
      <c r="F116" s="2"/>
      <c r="G116" s="2"/>
      <c r="H116" s="2"/>
    </row>
    <row r="117" spans="2:8">
      <c r="B117" s="2" t="s">
        <v>740</v>
      </c>
      <c r="C117" s="2">
        <v>23</v>
      </c>
      <c r="D117" s="2" t="s">
        <v>625</v>
      </c>
      <c r="E117" s="2"/>
      <c r="F117" s="2"/>
      <c r="G117" s="2"/>
      <c r="H117" s="2"/>
    </row>
    <row r="118" spans="2:8">
      <c r="B118" s="2" t="s">
        <v>741</v>
      </c>
      <c r="C118" s="2">
        <v>25</v>
      </c>
      <c r="D118" s="2" t="s">
        <v>625</v>
      </c>
      <c r="E118" s="2"/>
      <c r="F118" s="2"/>
      <c r="G118" s="2"/>
      <c r="H118" s="2"/>
    </row>
    <row r="119" spans="2:8">
      <c r="B119" s="2" t="s">
        <v>742</v>
      </c>
      <c r="C119" s="2">
        <v>26</v>
      </c>
      <c r="D119" s="2" t="s">
        <v>625</v>
      </c>
      <c r="E119" s="2"/>
      <c r="F119" s="2"/>
      <c r="G119" s="2"/>
      <c r="H119" s="2"/>
    </row>
    <row r="120" spans="2:8">
      <c r="B120" s="2" t="s">
        <v>743</v>
      </c>
      <c r="C120" s="2">
        <v>23</v>
      </c>
      <c r="D120" s="2" t="s">
        <v>625</v>
      </c>
      <c r="E120" s="2"/>
      <c r="F120" s="2"/>
      <c r="G120" s="2"/>
      <c r="H120" s="2"/>
    </row>
    <row r="121" spans="2:8">
      <c r="B121" s="2" t="s">
        <v>744</v>
      </c>
      <c r="C121" s="2">
        <v>25</v>
      </c>
      <c r="D121" s="2" t="s">
        <v>625</v>
      </c>
      <c r="E121" s="2"/>
      <c r="F121" s="2"/>
      <c r="G121" s="2"/>
      <c r="H121" s="2"/>
    </row>
    <row r="122" spans="2:8">
      <c r="B122" s="2" t="s">
        <v>745</v>
      </c>
      <c r="C122" s="2">
        <v>14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12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15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16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15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25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22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21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20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21</v>
      </c>
      <c r="D131" s="2" t="s">
        <v>625</v>
      </c>
      <c r="E131" s="2"/>
      <c r="F131" s="2"/>
      <c r="G131" s="2"/>
      <c r="H131" s="2"/>
    </row>
    <row r="132" spans="2:8">
      <c r="B132" s="2" t="s">
        <v>755</v>
      </c>
      <c r="C132" s="2">
        <v>23</v>
      </c>
      <c r="D132" s="2" t="s">
        <v>625</v>
      </c>
      <c r="E132" s="2"/>
      <c r="F132" s="2"/>
      <c r="G132" s="2"/>
      <c r="H132" s="2"/>
    </row>
    <row r="133" spans="2:8">
      <c r="B133" s="2" t="s">
        <v>756</v>
      </c>
      <c r="C133" s="2">
        <v>21</v>
      </c>
      <c r="D133" s="2" t="s">
        <v>625</v>
      </c>
      <c r="E133" s="2"/>
      <c r="F133" s="2"/>
      <c r="G133" s="2"/>
      <c r="H133" s="2"/>
    </row>
    <row r="134" spans="2:8">
      <c r="B134" s="2" t="s">
        <v>757</v>
      </c>
      <c r="C134" s="2">
        <v>21</v>
      </c>
      <c r="D134" s="2" t="s">
        <v>625</v>
      </c>
      <c r="E134" s="2"/>
      <c r="F134" s="2"/>
      <c r="G134" s="2"/>
      <c r="H134" s="2"/>
    </row>
    <row r="135" spans="2:8">
      <c r="B135" s="2" t="s">
        <v>758</v>
      </c>
      <c r="C135" s="2">
        <v>17</v>
      </c>
      <c r="D135" s="2" t="s">
        <v>625</v>
      </c>
      <c r="E135" s="2"/>
      <c r="F135" s="2"/>
      <c r="G135" s="2"/>
      <c r="H135" s="2"/>
    </row>
    <row r="136" spans="2:8">
      <c r="B136" s="2" t="s">
        <v>759</v>
      </c>
      <c r="C136" s="2">
        <v>15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13</v>
      </c>
      <c r="D137" s="2" t="s">
        <v>625</v>
      </c>
      <c r="E137" s="2"/>
      <c r="F137" s="2"/>
      <c r="G137" s="2"/>
      <c r="H137" s="2"/>
    </row>
    <row r="138" spans="2:8">
      <c r="B138" s="2" t="s">
        <v>761</v>
      </c>
      <c r="C138" s="2">
        <v>20</v>
      </c>
      <c r="D138" s="2" t="s">
        <v>625</v>
      </c>
      <c r="E138" s="2"/>
      <c r="F138" s="2"/>
      <c r="G138" s="2"/>
      <c r="H138" s="2"/>
    </row>
    <row r="139" spans="2:8">
      <c r="B139" s="2" t="s">
        <v>762</v>
      </c>
      <c r="C139" s="2">
        <v>21</v>
      </c>
      <c r="D139" s="2" t="s">
        <v>625</v>
      </c>
      <c r="E139" s="2"/>
      <c r="F139" s="2"/>
      <c r="G139" s="2"/>
      <c r="H139" s="2"/>
    </row>
    <row r="140" spans="2:8">
      <c r="B140" s="2" t="s">
        <v>763</v>
      </c>
      <c r="C140" s="2">
        <v>13</v>
      </c>
      <c r="D140" s="2" t="s">
        <v>625</v>
      </c>
      <c r="E140" s="2"/>
      <c r="F140" s="2"/>
      <c r="G140" s="2"/>
      <c r="H140" s="2"/>
    </row>
    <row r="141" spans="2:8">
      <c r="B141" s="2" t="s">
        <v>764</v>
      </c>
      <c r="C141" s="2">
        <v>12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25</v>
      </c>
      <c r="D142" s="2" t="s">
        <v>625</v>
      </c>
      <c r="E142" s="2"/>
      <c r="F142" s="2"/>
      <c r="G142" s="2"/>
      <c r="H142" s="2"/>
    </row>
    <row r="143" spans="2:8">
      <c r="B143" s="2" t="s">
        <v>766</v>
      </c>
      <c r="C143" s="2">
        <v>17</v>
      </c>
      <c r="D143" s="2" t="s">
        <v>625</v>
      </c>
      <c r="E143" s="2"/>
      <c r="F143" s="2"/>
      <c r="G143" s="2"/>
      <c r="H143" s="2"/>
    </row>
    <row r="144" spans="2:8">
      <c r="B144" s="2" t="s">
        <v>767</v>
      </c>
      <c r="C144" s="2">
        <v>16</v>
      </c>
      <c r="D144" s="2" t="s">
        <v>625</v>
      </c>
      <c r="E144" s="2"/>
      <c r="F144" s="2"/>
      <c r="G144" s="2"/>
      <c r="H144" s="2"/>
    </row>
    <row r="145" spans="2:8">
      <c r="B145" s="2" t="s">
        <v>768</v>
      </c>
      <c r="C145" s="2">
        <v>8</v>
      </c>
      <c r="D145" s="2" t="s">
        <v>625</v>
      </c>
      <c r="E145" s="2"/>
      <c r="F145" s="2"/>
      <c r="G145" s="2"/>
      <c r="H145" s="2"/>
    </row>
    <row r="146" spans="2:8">
      <c r="B146" s="2" t="s">
        <v>769</v>
      </c>
      <c r="C146" s="2">
        <v>22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18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22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20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20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19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19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18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18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20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27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26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27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16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15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15</v>
      </c>
      <c r="D162" s="2" t="s">
        <v>625</v>
      </c>
      <c r="E162" s="2"/>
      <c r="F162" s="2"/>
      <c r="G162" s="2"/>
      <c r="H162" s="2"/>
    </row>
    <row r="163" spans="2:8">
      <c r="B163" s="2" t="s">
        <v>786</v>
      </c>
      <c r="C163" s="2">
        <v>17</v>
      </c>
      <c r="D163" s="2" t="s">
        <v>625</v>
      </c>
      <c r="E163" s="2"/>
      <c r="F163" s="2"/>
      <c r="G163" s="2"/>
      <c r="H163" s="2"/>
    </row>
    <row r="164" spans="2:8">
      <c r="B164" s="2" t="s">
        <v>787</v>
      </c>
      <c r="C164" s="2">
        <v>17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26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24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28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27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18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18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18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23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20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14</v>
      </c>
      <c r="D174" s="2" t="s">
        <v>625</v>
      </c>
      <c r="E174" s="2"/>
      <c r="F174" s="2"/>
      <c r="G174" s="2"/>
      <c r="H174" s="2"/>
    </row>
    <row r="175" spans="2:8">
      <c r="B175" s="2" t="s">
        <v>798</v>
      </c>
      <c r="C175" s="2">
        <v>24</v>
      </c>
      <c r="D175" s="2" t="s">
        <v>625</v>
      </c>
      <c r="E175" s="2"/>
      <c r="F175" s="2"/>
      <c r="G175" s="2"/>
      <c r="H175" s="2"/>
    </row>
    <row r="176" spans="2:8">
      <c r="B176" s="2" t="s">
        <v>799</v>
      </c>
      <c r="C176" s="2">
        <v>22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22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18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18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27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25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19</v>
      </c>
      <c r="D182" s="2" t="s">
        <v>625</v>
      </c>
      <c r="E182" s="2"/>
      <c r="F182" s="2"/>
      <c r="G182" s="2"/>
      <c r="H182" s="2"/>
    </row>
    <row r="183" spans="2:8">
      <c r="B183" s="2" t="s">
        <v>806</v>
      </c>
      <c r="C183" s="2">
        <v>22</v>
      </c>
      <c r="D183" s="2" t="s">
        <v>625</v>
      </c>
      <c r="E183" s="2"/>
      <c r="F183" s="2"/>
      <c r="G183" s="2"/>
      <c r="H183" s="2"/>
    </row>
    <row r="184" spans="2:8">
      <c r="B184" s="2" t="s">
        <v>807</v>
      </c>
      <c r="C184" s="2">
        <v>24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23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22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21</v>
      </c>
      <c r="D187" s="2" t="s">
        <v>625</v>
      </c>
      <c r="E187" s="2"/>
      <c r="F187" s="2"/>
      <c r="G187" s="2"/>
      <c r="H187" s="2"/>
    </row>
    <row r="188" spans="2:8">
      <c r="B188" s="2" t="s">
        <v>811</v>
      </c>
      <c r="C188" s="2">
        <v>9</v>
      </c>
      <c r="D188" s="2" t="s">
        <v>664</v>
      </c>
      <c r="E188" s="2"/>
      <c r="F188" s="2"/>
      <c r="G188" s="2"/>
      <c r="H188" s="2"/>
    </row>
    <row r="189" spans="2:8">
      <c r="B189" s="2" t="s">
        <v>812</v>
      </c>
      <c r="C189" s="2">
        <v>24</v>
      </c>
      <c r="D189" s="2" t="s">
        <v>625</v>
      </c>
      <c r="E189" s="2"/>
      <c r="F189" s="2"/>
      <c r="G189" s="2"/>
      <c r="H189" s="2"/>
    </row>
    <row r="190" spans="2:8">
      <c r="B190" s="2" t="s">
        <v>813</v>
      </c>
      <c r="C190" s="2">
        <v>27</v>
      </c>
      <c r="D190" s="2" t="s">
        <v>625</v>
      </c>
      <c r="E190" s="2"/>
      <c r="F190" s="2"/>
      <c r="G190" s="2"/>
      <c r="H190" s="2"/>
    </row>
    <row r="191" spans="2:8">
      <c r="B191" s="2" t="s">
        <v>814</v>
      </c>
      <c r="C191" s="2">
        <v>19</v>
      </c>
      <c r="D191" s="2" t="s">
        <v>625</v>
      </c>
      <c r="E191" s="2"/>
      <c r="F191" s="2"/>
      <c r="G191" s="2"/>
      <c r="H191" s="2"/>
    </row>
    <row r="192" spans="2:8">
      <c r="B192" s="2" t="s">
        <v>815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816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817</v>
      </c>
      <c r="C194" s="2">
        <v>19</v>
      </c>
      <c r="D194" s="2" t="s">
        <v>625</v>
      </c>
      <c r="E194" s="2"/>
      <c r="F194" s="2"/>
      <c r="G194" s="2"/>
      <c r="H194" s="2"/>
    </row>
    <row r="195" spans="2:8">
      <c r="B195" s="2" t="s">
        <v>818</v>
      </c>
      <c r="C195" s="2">
        <v>20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28</v>
      </c>
      <c r="D196" s="2" t="s">
        <v>625</v>
      </c>
      <c r="E196" s="2"/>
      <c r="F196" s="2"/>
      <c r="G196" s="2"/>
      <c r="H196" s="2"/>
    </row>
    <row r="197" spans="2:8">
      <c r="B197" s="2" t="s">
        <v>820</v>
      </c>
      <c r="C197" s="2">
        <v>7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6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23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23</v>
      </c>
      <c r="D200" s="2" t="s">
        <v>625</v>
      </c>
      <c r="E200" s="2"/>
      <c r="F200" s="2"/>
      <c r="G200" s="2"/>
      <c r="H200" s="2"/>
    </row>
    <row r="201" spans="2:8">
      <c r="B201" s="2" t="s">
        <v>824</v>
      </c>
      <c r="C201" s="2">
        <v>9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10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17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20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21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23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28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23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26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17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19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22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14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22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23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5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5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17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12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23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21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20</v>
      </c>
      <c r="D223" s="2" t="s">
        <v>625</v>
      </c>
      <c r="E223" s="2"/>
      <c r="F223" s="2"/>
      <c r="G223" s="2"/>
      <c r="H223" s="2"/>
    </row>
    <row r="224" spans="2:8">
      <c r="B224" s="2" t="s">
        <v>847</v>
      </c>
      <c r="C224" s="2">
        <v>29</v>
      </c>
      <c r="D224" s="2" t="s">
        <v>625</v>
      </c>
      <c r="E224" s="2"/>
      <c r="F224" s="2"/>
      <c r="G224" s="2"/>
      <c r="H224" s="2"/>
    </row>
    <row r="225" spans="2:8">
      <c r="B225" s="2" t="s">
        <v>848</v>
      </c>
      <c r="C225" s="2">
        <v>20</v>
      </c>
      <c r="D225" s="2" t="s">
        <v>625</v>
      </c>
      <c r="E225" s="2"/>
      <c r="F225" s="2"/>
      <c r="G225" s="2"/>
      <c r="H225" s="2"/>
    </row>
    <row r="226" spans="2:8">
      <c r="B226" s="2" t="s">
        <v>849</v>
      </c>
      <c r="C226" s="2">
        <v>18</v>
      </c>
      <c r="D226" s="2" t="s">
        <v>625</v>
      </c>
      <c r="E226" s="2"/>
      <c r="F226" s="2"/>
      <c r="G226" s="2"/>
      <c r="H226" s="2"/>
    </row>
    <row r="227" spans="2:8">
      <c r="B227" s="2" t="s">
        <v>850</v>
      </c>
      <c r="C227" s="2">
        <v>22</v>
      </c>
      <c r="D227" s="2" t="s">
        <v>625</v>
      </c>
      <c r="E227" s="2"/>
      <c r="F227" s="2"/>
      <c r="G227" s="2"/>
      <c r="H227" s="2"/>
    </row>
    <row r="228" spans="2:8">
      <c r="B228" s="2" t="s">
        <v>851</v>
      </c>
      <c r="C228" s="2">
        <v>21</v>
      </c>
      <c r="D228" s="2" t="s">
        <v>625</v>
      </c>
      <c r="E228" s="2"/>
      <c r="F228" s="2"/>
      <c r="G228" s="2"/>
      <c r="H228" s="2"/>
    </row>
    <row r="229" spans="2:8">
      <c r="B229" s="2" t="s">
        <v>852</v>
      </c>
      <c r="C229" s="2">
        <v>6</v>
      </c>
      <c r="D229" s="2" t="s">
        <v>625</v>
      </c>
      <c r="E229" s="2"/>
      <c r="F229" s="2"/>
      <c r="G229" s="2"/>
      <c r="H229" s="2"/>
    </row>
    <row r="230" spans="2:8">
      <c r="B230" s="2" t="s">
        <v>853</v>
      </c>
      <c r="C230" s="2">
        <v>18</v>
      </c>
      <c r="D230" s="2" t="s">
        <v>625</v>
      </c>
      <c r="E230" s="2"/>
      <c r="F230" s="2"/>
      <c r="G230" s="2"/>
      <c r="H230" s="2"/>
    </row>
    <row r="231" spans="2:8">
      <c r="B231" s="2" t="s">
        <v>854</v>
      </c>
      <c r="C231" s="2">
        <v>31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31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22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20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5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9</v>
      </c>
      <c r="D236" s="2" t="s">
        <v>625</v>
      </c>
      <c r="E236" s="2"/>
      <c r="F236" s="2"/>
      <c r="G236" s="2"/>
      <c r="H236" s="2"/>
    </row>
    <row r="237" spans="2:8">
      <c r="B237" s="2" t="s">
        <v>860</v>
      </c>
      <c r="C237" s="2">
        <v>12</v>
      </c>
      <c r="D237" s="2" t="s">
        <v>625</v>
      </c>
      <c r="E237" s="2"/>
      <c r="F237" s="2"/>
      <c r="G237" s="2"/>
      <c r="H237" s="2"/>
    </row>
    <row r="238" spans="2:8">
      <c r="B238" s="2" t="s">
        <v>861</v>
      </c>
      <c r="C238" s="2">
        <v>15</v>
      </c>
      <c r="D238" s="2" t="s">
        <v>625</v>
      </c>
      <c r="E238" s="2"/>
      <c r="F238" s="2"/>
      <c r="G238" s="2"/>
      <c r="H238" s="2"/>
    </row>
    <row r="239" spans="2:8">
      <c r="B239" s="2" t="s">
        <v>862</v>
      </c>
      <c r="C239" s="2">
        <v>16</v>
      </c>
      <c r="D239" s="2" t="s">
        <v>625</v>
      </c>
      <c r="E239" s="2"/>
      <c r="F239" s="2"/>
      <c r="G239" s="2"/>
      <c r="H239" s="2"/>
    </row>
    <row r="240" spans="2:8">
      <c r="B240" s="2" t="s">
        <v>863</v>
      </c>
      <c r="C240" s="2">
        <v>16</v>
      </c>
      <c r="D240" s="2" t="s">
        <v>625</v>
      </c>
      <c r="E240" s="2"/>
      <c r="F240" s="2"/>
      <c r="G240" s="2"/>
      <c r="H240" s="2"/>
    </row>
    <row r="241" spans="2:8">
      <c r="B241" s="2" t="s">
        <v>864</v>
      </c>
      <c r="C241" s="2">
        <v>23</v>
      </c>
      <c r="D241" s="2" t="s">
        <v>625</v>
      </c>
      <c r="E241" s="2"/>
      <c r="F241" s="2"/>
      <c r="G241" s="2"/>
      <c r="H241" s="2"/>
    </row>
    <row r="242" spans="2:8">
      <c r="B242" s="2" t="s">
        <v>865</v>
      </c>
      <c r="C242" s="2">
        <v>21</v>
      </c>
      <c r="D242" s="2" t="s">
        <v>625</v>
      </c>
      <c r="E242" s="2"/>
      <c r="F242" s="2"/>
      <c r="G242" s="2"/>
      <c r="H242" s="2"/>
    </row>
    <row r="243" spans="2:8">
      <c r="B243" s="2" t="s">
        <v>866</v>
      </c>
      <c r="C243" s="2">
        <v>22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28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27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22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28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33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25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22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24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24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22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21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11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25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22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21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28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17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17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24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22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24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27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31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22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26</v>
      </c>
      <c r="D269" s="2" t="s">
        <v>625</v>
      </c>
      <c r="E269" s="2"/>
      <c r="F269" s="2"/>
      <c r="G269" s="2"/>
      <c r="H269" s="2"/>
    </row>
    <row r="270" spans="2:8">
      <c r="B270" s="2" t="s">
        <v>893</v>
      </c>
      <c r="C270" s="2">
        <v>22</v>
      </c>
      <c r="D270" s="2" t="s">
        <v>625</v>
      </c>
      <c r="E270" s="2"/>
      <c r="F270" s="2"/>
      <c r="G270" s="2"/>
      <c r="H270" s="2"/>
    </row>
    <row r="271" spans="2:8">
      <c r="B271" s="2" t="s">
        <v>894</v>
      </c>
      <c r="C271" s="2">
        <v>27</v>
      </c>
      <c r="D271" s="2" t="s">
        <v>625</v>
      </c>
      <c r="E271" s="2"/>
      <c r="F271" s="2"/>
      <c r="G271" s="2"/>
      <c r="H271" s="2"/>
    </row>
    <row r="272" spans="2:8">
      <c r="B272" s="2" t="s">
        <v>895</v>
      </c>
      <c r="C272" s="2">
        <v>25</v>
      </c>
      <c r="D272" s="2" t="s">
        <v>625</v>
      </c>
      <c r="E272" s="2"/>
      <c r="F272" s="2"/>
      <c r="G272" s="2"/>
      <c r="H272" s="2"/>
    </row>
    <row r="273" spans="2:8">
      <c r="B273" s="2" t="s">
        <v>896</v>
      </c>
      <c r="C273" s="2">
        <v>16</v>
      </c>
      <c r="D273" s="2" t="s">
        <v>625</v>
      </c>
      <c r="E273" s="2"/>
      <c r="F273" s="2"/>
      <c r="G273" s="2"/>
      <c r="H273" s="2"/>
    </row>
    <row r="274" spans="2:8">
      <c r="B274" s="2" t="s">
        <v>897</v>
      </c>
      <c r="C274" s="2">
        <v>21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24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24</v>
      </c>
      <c r="D276" s="2" t="s">
        <v>625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23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20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5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5</v>
      </c>
      <c r="D282" s="2" t="s">
        <v>625</v>
      </c>
      <c r="E282" s="2"/>
      <c r="F282" s="2"/>
      <c r="G282" s="2"/>
      <c r="H282" s="2"/>
    </row>
    <row r="283" spans="2:8">
      <c r="B283" s="2" t="s">
        <v>906</v>
      </c>
      <c r="C283" s="2">
        <v>38</v>
      </c>
      <c r="D283" s="2" t="s">
        <v>625</v>
      </c>
      <c r="E283" s="2"/>
      <c r="F283" s="2"/>
      <c r="G283" s="2"/>
      <c r="H283" s="2"/>
    </row>
    <row r="284" spans="2:8">
      <c r="B284" s="2" t="s">
        <v>907</v>
      </c>
      <c r="C284" s="2">
        <v>26</v>
      </c>
      <c r="D284" s="2" t="s">
        <v>625</v>
      </c>
      <c r="E284" s="2"/>
      <c r="F284" s="2"/>
      <c r="G284" s="2"/>
      <c r="H284" s="2"/>
    </row>
    <row r="285" spans="2:8">
      <c r="B285" s="2" t="s">
        <v>908</v>
      </c>
      <c r="C285" s="2">
        <v>26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15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18</v>
      </c>
      <c r="D287" s="2" t="s">
        <v>625</v>
      </c>
      <c r="E287" s="2"/>
      <c r="F287" s="2"/>
      <c r="G287" s="2"/>
      <c r="H287" s="2"/>
    </row>
    <row r="288" spans="2:8">
      <c r="B288" s="2" t="s">
        <v>911</v>
      </c>
      <c r="C288" s="2">
        <v>18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22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22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23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17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27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24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13</v>
      </c>
      <c r="D296" s="2" t="s">
        <v>625</v>
      </c>
      <c r="E296" s="2"/>
      <c r="F296" s="2"/>
      <c r="G296" s="2"/>
      <c r="H296" s="2"/>
    </row>
    <row r="297" spans="2:8">
      <c r="B297" s="2" t="s">
        <v>920</v>
      </c>
      <c r="C297" s="2">
        <v>12</v>
      </c>
      <c r="D297" s="2" t="s">
        <v>625</v>
      </c>
      <c r="E297" s="2"/>
      <c r="F297" s="2"/>
      <c r="G297" s="2"/>
      <c r="H297" s="2"/>
    </row>
    <row r="298" spans="2:8">
      <c r="B298" s="2" t="s">
        <v>921</v>
      </c>
      <c r="C298" s="2">
        <v>12</v>
      </c>
      <c r="D298" s="2" t="s">
        <v>625</v>
      </c>
      <c r="E298" s="2"/>
      <c r="F298" s="2"/>
      <c r="G298" s="2"/>
      <c r="H298" s="2"/>
    </row>
    <row r="299" spans="2:8">
      <c r="B299" s="2" t="s">
        <v>922</v>
      </c>
      <c r="C299" s="2">
        <v>12</v>
      </c>
      <c r="D299" s="2" t="s">
        <v>625</v>
      </c>
      <c r="E299" s="2"/>
      <c r="F299" s="2"/>
      <c r="G299" s="2"/>
      <c r="H299" s="2"/>
    </row>
    <row r="300" spans="2:8">
      <c r="B300" s="2" t="s">
        <v>923</v>
      </c>
      <c r="C300" s="2">
        <v>21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30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28</v>
      </c>
      <c r="D302" s="2" t="s">
        <v>625</v>
      </c>
      <c r="E302" s="2"/>
      <c r="F302" s="2"/>
      <c r="G302" s="2"/>
      <c r="H302" s="2"/>
    </row>
    <row r="303" spans="2:8">
      <c r="B303" s="2" t="s">
        <v>926</v>
      </c>
      <c r="C303" s="2">
        <v>16</v>
      </c>
      <c r="D303" s="2" t="s">
        <v>625</v>
      </c>
      <c r="E303" s="2"/>
      <c r="F303" s="2"/>
      <c r="G303" s="2"/>
      <c r="H303" s="2"/>
    </row>
    <row r="304" spans="2:8">
      <c r="B304" s="2" t="s">
        <v>927</v>
      </c>
      <c r="C304" s="2">
        <v>17</v>
      </c>
      <c r="D304" s="2" t="s">
        <v>625</v>
      </c>
      <c r="E304" s="2"/>
      <c r="F304" s="2"/>
      <c r="G304" s="2"/>
      <c r="H304" s="2"/>
    </row>
    <row r="305" spans="2:8">
      <c r="B305" s="2" t="s">
        <v>928</v>
      </c>
      <c r="C305" s="2">
        <v>20</v>
      </c>
      <c r="D305" s="2" t="s">
        <v>625</v>
      </c>
      <c r="E305" s="2"/>
      <c r="F305" s="2"/>
      <c r="G305" s="2"/>
      <c r="H305" s="2"/>
    </row>
    <row r="306" spans="2:8">
      <c r="B306" s="2" t="s">
        <v>929</v>
      </c>
      <c r="C306" s="2">
        <v>18</v>
      </c>
      <c r="D306" s="2" t="s">
        <v>625</v>
      </c>
      <c r="E306" s="2"/>
      <c r="F306" s="2"/>
      <c r="G306" s="2"/>
      <c r="H306" s="2"/>
    </row>
    <row r="307" spans="2:8">
      <c r="B307" s="2" t="s">
        <v>930</v>
      </c>
      <c r="C307" s="2">
        <v>17</v>
      </c>
      <c r="D307" s="2" t="s">
        <v>625</v>
      </c>
      <c r="E307" s="2"/>
      <c r="F307" s="2"/>
      <c r="G307" s="2"/>
      <c r="H307" s="2"/>
    </row>
    <row r="308" spans="2:8">
      <c r="B308" s="2" t="s">
        <v>931</v>
      </c>
      <c r="C308" s="2">
        <v>22</v>
      </c>
      <c r="D308" s="2" t="s">
        <v>625</v>
      </c>
      <c r="E308" s="2"/>
      <c r="F308" s="2"/>
      <c r="G308" s="2"/>
      <c r="H308" s="2"/>
    </row>
    <row r="309" spans="2:8">
      <c r="B309" s="2" t="s">
        <v>932</v>
      </c>
      <c r="C309" s="2">
        <v>22</v>
      </c>
      <c r="D309" s="2" t="s">
        <v>625</v>
      </c>
      <c r="E309" s="2"/>
      <c r="F309" s="2"/>
      <c r="G309" s="2"/>
      <c r="H309" s="2"/>
    </row>
    <row r="310" spans="2:8">
      <c r="B310" s="2" t="s">
        <v>933</v>
      </c>
      <c r="C310" s="2">
        <v>25</v>
      </c>
      <c r="D310" s="2" t="s">
        <v>625</v>
      </c>
      <c r="E310" s="2"/>
      <c r="F310" s="2"/>
      <c r="G310" s="2"/>
      <c r="H310" s="2"/>
    </row>
    <row r="311" spans="2:8">
      <c r="B311" s="2" t="s">
        <v>934</v>
      </c>
      <c r="C311" s="2">
        <v>19</v>
      </c>
      <c r="D311" s="2" t="s">
        <v>625</v>
      </c>
      <c r="E311" s="2"/>
      <c r="F311" s="2"/>
      <c r="G311" s="2"/>
      <c r="H311" s="2"/>
    </row>
    <row r="312" spans="2:8">
      <c r="B312" s="2" t="s">
        <v>935</v>
      </c>
      <c r="C312" s="2">
        <v>19</v>
      </c>
      <c r="D312" s="2" t="s">
        <v>625</v>
      </c>
      <c r="E312" s="2"/>
      <c r="F312" s="2"/>
      <c r="G312" s="2"/>
      <c r="H312" s="2"/>
    </row>
    <row r="313" spans="2:8">
      <c r="B313" s="2" t="s">
        <v>936</v>
      </c>
      <c r="C313" s="2">
        <v>26</v>
      </c>
      <c r="D313" s="2" t="s">
        <v>625</v>
      </c>
      <c r="E313" s="2"/>
      <c r="F313" s="2"/>
      <c r="G313" s="2"/>
      <c r="H313" s="2"/>
    </row>
    <row r="314" spans="2:8">
      <c r="B314" s="2" t="s">
        <v>937</v>
      </c>
      <c r="C314" s="2">
        <v>26</v>
      </c>
      <c r="D314" s="2" t="s">
        <v>625</v>
      </c>
      <c r="E314" s="2"/>
      <c r="F314" s="2"/>
      <c r="G314" s="2"/>
      <c r="H314" s="2"/>
    </row>
    <row r="315" spans="2:8">
      <c r="B315" s="2" t="s">
        <v>938</v>
      </c>
      <c r="C315" s="2">
        <v>20</v>
      </c>
      <c r="D315" s="2" t="s">
        <v>625</v>
      </c>
      <c r="E315" s="2"/>
      <c r="F315" s="2"/>
      <c r="G315" s="2"/>
      <c r="H315" s="2"/>
    </row>
    <row r="316" spans="2:8">
      <c r="B316" s="2" t="s">
        <v>939</v>
      </c>
      <c r="C316" s="2">
        <v>27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24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23</v>
      </c>
      <c r="D318" s="2" t="s">
        <v>625</v>
      </c>
      <c r="E318" s="2"/>
      <c r="F318" s="2"/>
      <c r="G318" s="2"/>
      <c r="H318" s="2"/>
    </row>
    <row r="319" spans="2:8">
      <c r="B319" s="2" t="s">
        <v>942</v>
      </c>
      <c r="C319" s="2">
        <v>24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25</v>
      </c>
      <c r="D320" s="2" t="s">
        <v>625</v>
      </c>
      <c r="E320" s="2"/>
      <c r="F320" s="2"/>
      <c r="G320" s="2"/>
      <c r="H320" s="2"/>
    </row>
    <row r="321" spans="2:8">
      <c r="B321" s="2" t="s">
        <v>944</v>
      </c>
      <c r="C321" s="2">
        <v>23</v>
      </c>
      <c r="D321" s="2" t="s">
        <v>625</v>
      </c>
      <c r="E321" s="2"/>
      <c r="F321" s="2"/>
      <c r="G321" s="2"/>
      <c r="H321" s="2"/>
    </row>
    <row r="322" spans="2:8">
      <c r="B322" s="2" t="s">
        <v>945</v>
      </c>
      <c r="C322" s="2">
        <v>24</v>
      </c>
      <c r="D322" s="2" t="s">
        <v>625</v>
      </c>
      <c r="E322" s="2"/>
      <c r="F322" s="2"/>
      <c r="G322" s="2"/>
      <c r="H322" s="2"/>
    </row>
    <row r="323" spans="2:8">
      <c r="B323" s="2" t="s">
        <v>946</v>
      </c>
      <c r="C323" s="2">
        <v>18</v>
      </c>
      <c r="D323" s="2" t="s">
        <v>625</v>
      </c>
      <c r="E323" s="2"/>
      <c r="F323" s="2"/>
      <c r="G323" s="2"/>
      <c r="H323" s="2"/>
    </row>
    <row r="324" spans="2:8">
      <c r="B324" s="2" t="s">
        <v>947</v>
      </c>
      <c r="C324" s="2">
        <v>19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24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21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18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24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26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15</v>
      </c>
      <c r="D330" s="2" t="s">
        <v>625</v>
      </c>
      <c r="E330" s="2"/>
      <c r="F330" s="2"/>
      <c r="G330" s="2"/>
      <c r="H330" s="2"/>
    </row>
    <row r="331" spans="2:8">
      <c r="B331" s="2" t="s">
        <v>954</v>
      </c>
      <c r="C331" s="2">
        <v>15</v>
      </c>
      <c r="D331" s="2" t="s">
        <v>625</v>
      </c>
      <c r="E331" s="2"/>
      <c r="F331" s="2"/>
      <c r="G331" s="2"/>
      <c r="H331" s="2"/>
    </row>
    <row r="332" spans="2:8">
      <c r="B332" s="2" t="s">
        <v>955</v>
      </c>
      <c r="C332" s="2">
        <v>16</v>
      </c>
      <c r="D332" s="2" t="s">
        <v>625</v>
      </c>
      <c r="E332" s="2"/>
      <c r="F332" s="2"/>
      <c r="G332" s="2"/>
      <c r="H332" s="2"/>
    </row>
    <row r="333" spans="2:8">
      <c r="B333" s="2" t="s">
        <v>956</v>
      </c>
      <c r="C333" s="2">
        <v>22</v>
      </c>
      <c r="D333" s="2" t="s">
        <v>625</v>
      </c>
      <c r="E333" s="2"/>
      <c r="F333" s="2"/>
      <c r="G333" s="2"/>
      <c r="H333" s="2"/>
    </row>
    <row r="334" spans="2:8">
      <c r="B334" s="2" t="s">
        <v>957</v>
      </c>
      <c r="C334" s="2">
        <v>21</v>
      </c>
      <c r="D334" s="2" t="s">
        <v>625</v>
      </c>
      <c r="E334" s="2"/>
      <c r="F334" s="2"/>
      <c r="G334" s="2"/>
      <c r="H334" s="2"/>
    </row>
    <row r="335" spans="2:8">
      <c r="B335" s="2" t="s">
        <v>958</v>
      </c>
      <c r="C335" s="2">
        <v>18</v>
      </c>
      <c r="D335" s="2" t="s">
        <v>625</v>
      </c>
      <c r="E335" s="2"/>
      <c r="F335" s="2"/>
      <c r="G335" s="2"/>
      <c r="H335" s="2"/>
    </row>
    <row r="336" spans="2:8">
      <c r="B336" s="2" t="s">
        <v>959</v>
      </c>
      <c r="C336" s="2">
        <v>27</v>
      </c>
      <c r="D336" s="2" t="s">
        <v>625</v>
      </c>
      <c r="E336" s="2"/>
      <c r="F336" s="2"/>
      <c r="G336" s="2"/>
      <c r="H336" s="2"/>
    </row>
    <row r="337" spans="2:8">
      <c r="B337" s="2" t="s">
        <v>960</v>
      </c>
      <c r="C337" s="2">
        <v>22</v>
      </c>
      <c r="D337" s="2" t="s">
        <v>625</v>
      </c>
      <c r="E337" s="2"/>
      <c r="F337" s="2"/>
      <c r="G337" s="2"/>
      <c r="H337" s="2"/>
    </row>
    <row r="338" spans="2:8">
      <c r="B338" s="2" t="s">
        <v>961</v>
      </c>
      <c r="C338" s="2">
        <v>22</v>
      </c>
      <c r="D338" s="2" t="s">
        <v>625</v>
      </c>
      <c r="E338" s="2"/>
      <c r="F338" s="2"/>
      <c r="G338" s="2"/>
      <c r="H338" s="2"/>
    </row>
    <row r="339" spans="2:8">
      <c r="B339" s="2" t="s">
        <v>962</v>
      </c>
      <c r="C339" s="2">
        <v>21</v>
      </c>
      <c r="D339" s="2" t="s">
        <v>625</v>
      </c>
      <c r="E339" s="2"/>
      <c r="F339" s="2"/>
      <c r="G339" s="2"/>
      <c r="H339" s="2"/>
    </row>
    <row r="340" spans="2:8">
      <c r="B340" s="2" t="s">
        <v>963</v>
      </c>
      <c r="C340" s="2">
        <v>26</v>
      </c>
      <c r="D340" s="2" t="s">
        <v>625</v>
      </c>
      <c r="E340" s="2"/>
      <c r="F340" s="2"/>
      <c r="G340" s="2"/>
      <c r="H340" s="2"/>
    </row>
    <row r="341" spans="2:8">
      <c r="B341" s="2" t="s">
        <v>964</v>
      </c>
      <c r="C341" s="2">
        <v>25</v>
      </c>
      <c r="D341" s="2" t="s">
        <v>625</v>
      </c>
      <c r="E341" s="2"/>
      <c r="F341" s="2"/>
      <c r="G341" s="2"/>
      <c r="H341" s="2"/>
    </row>
    <row r="342" spans="2:8">
      <c r="B342" s="2" t="s">
        <v>965</v>
      </c>
      <c r="C342" s="2">
        <v>23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27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8</v>
      </c>
      <c r="D344" s="2" t="s">
        <v>625</v>
      </c>
      <c r="E344" s="2"/>
      <c r="F344" s="2"/>
      <c r="G344" s="2"/>
      <c r="H344" s="2"/>
    </row>
    <row r="345" spans="2:8">
      <c r="B345" s="2" t="s">
        <v>968</v>
      </c>
      <c r="C345" s="2">
        <v>27</v>
      </c>
      <c r="D345" s="2" t="s">
        <v>625</v>
      </c>
      <c r="E345" s="2"/>
      <c r="F345" s="2"/>
      <c r="G345" s="2"/>
      <c r="H345" s="2"/>
    </row>
    <row r="346" spans="2:8">
      <c r="B346" s="2" t="s">
        <v>969</v>
      </c>
      <c r="C346" s="2">
        <v>26</v>
      </c>
      <c r="D346" s="2" t="s">
        <v>625</v>
      </c>
      <c r="E346" s="2"/>
      <c r="F346" s="2"/>
      <c r="G346" s="2"/>
      <c r="H346" s="2"/>
    </row>
    <row r="347" spans="2:8">
      <c r="B347" s="2" t="s">
        <v>970</v>
      </c>
      <c r="C347" s="2">
        <v>20</v>
      </c>
      <c r="D347" s="2" t="s">
        <v>625</v>
      </c>
      <c r="E347" s="2"/>
      <c r="F347" s="2"/>
      <c r="G347" s="2"/>
      <c r="H347" s="2"/>
    </row>
    <row r="348" spans="2:8">
      <c r="B348" s="2" t="s">
        <v>971</v>
      </c>
      <c r="C348" s="2">
        <v>23</v>
      </c>
      <c r="D348" s="2" t="s">
        <v>625</v>
      </c>
      <c r="E348" s="2"/>
      <c r="F348" s="2"/>
      <c r="G348" s="2"/>
      <c r="H348" s="2"/>
    </row>
    <row r="349" spans="2:8">
      <c r="B349" s="2" t="s">
        <v>972</v>
      </c>
      <c r="C349" s="2">
        <v>20</v>
      </c>
      <c r="D349" s="2" t="s">
        <v>625</v>
      </c>
      <c r="E349" s="2"/>
      <c r="F349" s="2"/>
      <c r="G349" s="2"/>
      <c r="H349" s="2"/>
    </row>
    <row r="350" spans="2:8">
      <c r="B350" s="2" t="s">
        <v>973</v>
      </c>
      <c r="C350" s="2">
        <v>18</v>
      </c>
      <c r="D350" s="2" t="s">
        <v>625</v>
      </c>
      <c r="E350" s="2"/>
      <c r="F350" s="2"/>
      <c r="G350" s="2"/>
      <c r="H350" s="2"/>
    </row>
    <row r="351" spans="2:8">
      <c r="B351" s="2" t="s">
        <v>974</v>
      </c>
      <c r="C351" s="2">
        <v>17</v>
      </c>
      <c r="D351" s="2" t="s">
        <v>625</v>
      </c>
      <c r="E351" s="2"/>
      <c r="F351" s="2"/>
      <c r="G351" s="2"/>
      <c r="H351" s="2"/>
    </row>
    <row r="352" spans="2:8">
      <c r="B352" s="2" t="s">
        <v>975</v>
      </c>
      <c r="C352" s="2">
        <v>17</v>
      </c>
      <c r="D352" s="2" t="s">
        <v>625</v>
      </c>
      <c r="E352" s="2"/>
      <c r="F352" s="2"/>
      <c r="G352" s="2"/>
      <c r="H352" s="2"/>
    </row>
    <row r="353" spans="2:8">
      <c r="B353" s="2" t="s">
        <v>976</v>
      </c>
      <c r="C353" s="2">
        <v>23</v>
      </c>
      <c r="D353" s="2" t="s">
        <v>625</v>
      </c>
      <c r="E353" s="2"/>
      <c r="F353" s="2"/>
      <c r="G353" s="2"/>
      <c r="H353" s="2"/>
    </row>
    <row r="354" spans="2:8">
      <c r="B354" s="2" t="s">
        <v>977</v>
      </c>
      <c r="C354" s="2">
        <v>18</v>
      </c>
      <c r="D354" s="2" t="s">
        <v>625</v>
      </c>
      <c r="E354" s="2"/>
      <c r="F354" s="2"/>
      <c r="G354" s="2"/>
      <c r="H354" s="2"/>
    </row>
    <row r="355" spans="2:8">
      <c r="B355" s="2" t="s">
        <v>978</v>
      </c>
      <c r="C355" s="2">
        <v>19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23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25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24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22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20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20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24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21</v>
      </c>
      <c r="D363" s="2" t="s">
        <v>625</v>
      </c>
      <c r="E363" s="2"/>
      <c r="F363" s="2"/>
      <c r="G363" s="2"/>
      <c r="H363" s="2"/>
    </row>
    <row r="364" spans="2:8">
      <c r="B364" s="2" t="s">
        <v>987</v>
      </c>
      <c r="C364" s="2">
        <v>25</v>
      </c>
      <c r="D364" s="2" t="s">
        <v>625</v>
      </c>
      <c r="E364" s="2"/>
      <c r="F364" s="2"/>
      <c r="G364" s="2"/>
      <c r="H364" s="2"/>
    </row>
    <row r="365" spans="2:8">
      <c r="B365" s="2" t="s">
        <v>988</v>
      </c>
      <c r="C365" s="2">
        <v>20</v>
      </c>
      <c r="D365" s="2" t="s">
        <v>625</v>
      </c>
      <c r="E365" s="2"/>
      <c r="F365" s="2"/>
      <c r="G365" s="2"/>
      <c r="H365" s="2"/>
    </row>
    <row r="366" spans="2:8">
      <c r="B366" s="2" t="s">
        <v>989</v>
      </c>
      <c r="C366" s="2">
        <v>22</v>
      </c>
      <c r="D366" s="2" t="s">
        <v>625</v>
      </c>
      <c r="E366" s="2"/>
      <c r="F366" s="2"/>
      <c r="G366" s="2"/>
      <c r="H366" s="2"/>
    </row>
    <row r="367" spans="2:8">
      <c r="B367" s="2" t="s">
        <v>990</v>
      </c>
      <c r="C367" s="2">
        <v>15</v>
      </c>
      <c r="D367" s="2" t="s">
        <v>625</v>
      </c>
      <c r="E367" s="2"/>
      <c r="F367" s="2"/>
      <c r="G367" s="2"/>
      <c r="H367" s="2"/>
    </row>
    <row r="368" spans="2:8">
      <c r="B368" s="2" t="s">
        <v>991</v>
      </c>
      <c r="C368" s="2">
        <v>17</v>
      </c>
      <c r="D368" s="2" t="s">
        <v>625</v>
      </c>
      <c r="E368" s="2"/>
      <c r="F368" s="2"/>
      <c r="G368" s="2"/>
      <c r="H368" s="2"/>
    </row>
    <row r="369" spans="2:8">
      <c r="B369" s="2" t="s">
        <v>992</v>
      </c>
      <c r="C369" s="2">
        <v>23</v>
      </c>
      <c r="D369" s="2" t="s">
        <v>625</v>
      </c>
      <c r="E369" s="2"/>
      <c r="F369" s="2"/>
      <c r="G369" s="2"/>
      <c r="H369" s="2"/>
    </row>
    <row r="370" spans="2:8">
      <c r="B370" s="2" t="s">
        <v>993</v>
      </c>
      <c r="C370" s="2">
        <v>20</v>
      </c>
      <c r="D370" s="2" t="s">
        <v>625</v>
      </c>
      <c r="E370" s="2"/>
      <c r="F370" s="2"/>
      <c r="G370" s="2"/>
      <c r="H370" s="2"/>
    </row>
    <row r="371" spans="2:8">
      <c r="B371" s="2" t="s">
        <v>994</v>
      </c>
      <c r="C371" s="2">
        <v>21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20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17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19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29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29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15</v>
      </c>
      <c r="D377" s="2" t="s">
        <v>664</v>
      </c>
      <c r="E377" s="2"/>
      <c r="F377" s="2"/>
      <c r="G377" s="2"/>
      <c r="H377" s="2"/>
    </row>
    <row r="378" spans="2:8">
      <c r="B378" s="2" t="s">
        <v>1001</v>
      </c>
      <c r="C378" s="2">
        <v>25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26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23</v>
      </c>
      <c r="D380" s="2" t="s">
        <v>625</v>
      </c>
      <c r="E380" s="2"/>
      <c r="F380" s="2"/>
      <c r="G380" s="2"/>
      <c r="H380" s="2"/>
    </row>
    <row r="381" spans="2:8">
      <c r="B381" s="2" t="s">
        <v>1004</v>
      </c>
      <c r="C381" s="2">
        <v>27</v>
      </c>
      <c r="D381" s="2" t="s">
        <v>625</v>
      </c>
      <c r="E381" s="2"/>
      <c r="F381" s="2"/>
      <c r="G381" s="2"/>
      <c r="H381" s="2"/>
    </row>
    <row r="382" spans="2:8">
      <c r="B382" s="2" t="s">
        <v>1005</v>
      </c>
      <c r="C382" s="2">
        <v>25</v>
      </c>
      <c r="D382" s="2" t="s">
        <v>625</v>
      </c>
      <c r="E382" s="2"/>
      <c r="F382" s="2"/>
      <c r="G382" s="2"/>
      <c r="H382" s="2"/>
    </row>
    <row r="383" spans="2:8">
      <c r="B383" s="2" t="s">
        <v>1006</v>
      </c>
      <c r="C383" s="2">
        <v>17</v>
      </c>
      <c r="D383" s="2" t="s">
        <v>625</v>
      </c>
      <c r="E383" s="2"/>
      <c r="F383" s="2"/>
      <c r="G383" s="2"/>
      <c r="H383" s="2"/>
    </row>
    <row r="384" spans="2:8">
      <c r="B384" s="2" t="s">
        <v>1007</v>
      </c>
      <c r="C384" s="2">
        <v>16</v>
      </c>
      <c r="D384" s="2" t="s">
        <v>625</v>
      </c>
      <c r="E384" s="2"/>
      <c r="F384" s="2"/>
      <c r="G384" s="2"/>
      <c r="H384" s="2"/>
    </row>
    <row r="385" spans="2:8">
      <c r="B385" s="2" t="s">
        <v>1008</v>
      </c>
      <c r="C385" s="2">
        <v>19</v>
      </c>
      <c r="D385" s="2" t="s">
        <v>625</v>
      </c>
      <c r="E385" s="2"/>
      <c r="F385" s="2"/>
      <c r="G385" s="2"/>
      <c r="H385" s="2"/>
    </row>
    <row r="386" spans="2:8">
      <c r="B386" s="2" t="s">
        <v>1009</v>
      </c>
      <c r="C386" s="2">
        <v>17</v>
      </c>
      <c r="D386" s="2" t="s">
        <v>625</v>
      </c>
      <c r="E386" s="2"/>
      <c r="F386" s="2"/>
      <c r="G386" s="2"/>
      <c r="H386" s="2"/>
    </row>
    <row r="387" spans="2:8">
      <c r="B387" s="2" t="s">
        <v>1010</v>
      </c>
      <c r="C387" s="2">
        <v>23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16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16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17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16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27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20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24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26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30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25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23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24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23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24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25</v>
      </c>
      <c r="D403" s="2" t="s">
        <v>625</v>
      </c>
      <c r="E403" s="2"/>
      <c r="F403" s="2"/>
      <c r="G403" s="2"/>
      <c r="H403" s="2"/>
    </row>
    <row r="404" spans="2:8">
      <c r="B404" s="2" t="s">
        <v>1027</v>
      </c>
      <c r="C404" s="2">
        <v>25</v>
      </c>
      <c r="D404" s="2" t="s">
        <v>625</v>
      </c>
      <c r="E404" s="2"/>
      <c r="F404" s="2"/>
      <c r="G404" s="2"/>
      <c r="H404" s="2"/>
    </row>
    <row r="405" spans="2:8">
      <c r="B405" s="2" t="s">
        <v>1028</v>
      </c>
      <c r="C405" s="2">
        <v>25</v>
      </c>
      <c r="D405" s="2" t="s">
        <v>625</v>
      </c>
      <c r="E405" s="2"/>
      <c r="F405" s="2"/>
      <c r="G405" s="2"/>
      <c r="H405" s="2"/>
    </row>
    <row r="406" spans="2:8">
      <c r="B406" s="2" t="s">
        <v>1029</v>
      </c>
      <c r="C406" s="2">
        <v>23</v>
      </c>
      <c r="D406" s="2" t="s">
        <v>625</v>
      </c>
      <c r="E406" s="2"/>
      <c r="F406" s="2"/>
      <c r="G406" s="2"/>
      <c r="H406" s="2"/>
    </row>
    <row r="407" spans="2:8">
      <c r="B407" s="2" t="s">
        <v>1030</v>
      </c>
      <c r="C407" s="2">
        <v>20</v>
      </c>
      <c r="D407" s="2" t="s">
        <v>625</v>
      </c>
      <c r="E407" s="2"/>
      <c r="F407" s="2"/>
      <c r="G407" s="2"/>
      <c r="H407" s="2"/>
    </row>
    <row r="408" spans="2:8">
      <c r="B408" s="2" t="s">
        <v>1031</v>
      </c>
      <c r="C408" s="2">
        <v>20</v>
      </c>
      <c r="D408" s="2" t="s">
        <v>625</v>
      </c>
      <c r="E408" s="2"/>
      <c r="F408" s="2"/>
      <c r="G408" s="2"/>
      <c r="H408" s="2"/>
    </row>
    <row r="409" spans="2:8">
      <c r="B409" s="2" t="s">
        <v>1032</v>
      </c>
      <c r="C409" s="2">
        <v>15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19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23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21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21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23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23</v>
      </c>
      <c r="D415" s="2" t="s">
        <v>625</v>
      </c>
      <c r="E415" s="2"/>
      <c r="F415" s="2"/>
      <c r="G415" s="2"/>
      <c r="H415" s="2"/>
    </row>
    <row r="416" spans="2:8">
      <c r="B416" s="2" t="s">
        <v>1039</v>
      </c>
      <c r="C416" s="2">
        <v>19</v>
      </c>
      <c r="D416" s="2" t="s">
        <v>625</v>
      </c>
      <c r="E416" s="2"/>
      <c r="F416" s="2"/>
      <c r="G416" s="2"/>
      <c r="H416" s="2"/>
    </row>
    <row r="417" spans="2:8">
      <c r="B417" s="2" t="s">
        <v>1040</v>
      </c>
      <c r="C417" s="2">
        <v>17</v>
      </c>
      <c r="D417" s="2" t="s">
        <v>625</v>
      </c>
      <c r="E417" s="2"/>
      <c r="F417" s="2"/>
      <c r="G417" s="2"/>
      <c r="H417" s="2"/>
    </row>
    <row r="418" spans="2:8">
      <c r="B418" s="2" t="s">
        <v>1041</v>
      </c>
      <c r="C418" s="2">
        <v>27</v>
      </c>
      <c r="D418" s="2" t="s">
        <v>625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23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20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19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19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25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13</v>
      </c>
      <c r="D425" s="2" t="s">
        <v>625</v>
      </c>
      <c r="E425" s="2"/>
      <c r="F425" s="2"/>
      <c r="G425" s="2"/>
      <c r="H425" s="2"/>
    </row>
    <row r="426" spans="2:8">
      <c r="B426" s="2" t="s">
        <v>1049</v>
      </c>
      <c r="C426" s="2">
        <v>24</v>
      </c>
      <c r="D426" s="2" t="s">
        <v>625</v>
      </c>
      <c r="E426" s="2"/>
      <c r="F426" s="2"/>
      <c r="G426" s="2"/>
      <c r="H426" s="2"/>
    </row>
    <row r="427" spans="2:8">
      <c r="B427" s="2" t="s">
        <v>1050</v>
      </c>
      <c r="C427" s="2">
        <v>26</v>
      </c>
      <c r="D427" s="2" t="s">
        <v>625</v>
      </c>
      <c r="E427" s="2"/>
      <c r="F427" s="2"/>
      <c r="G427" s="2"/>
      <c r="H427" s="2"/>
    </row>
    <row r="428" spans="2:8">
      <c r="B428" s="2" t="s">
        <v>1051</v>
      </c>
      <c r="C428" s="2">
        <v>30</v>
      </c>
      <c r="D428" s="2" t="s">
        <v>625</v>
      </c>
      <c r="E428" s="2"/>
      <c r="F428" s="2"/>
      <c r="G428" s="2"/>
      <c r="H428" s="2"/>
    </row>
    <row r="429" spans="2:8">
      <c r="B429" s="2" t="s">
        <v>1052</v>
      </c>
      <c r="C429" s="2">
        <v>31</v>
      </c>
      <c r="D429" s="2" t="s">
        <v>625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625</v>
      </c>
      <c r="E430" s="2"/>
      <c r="F430" s="2"/>
      <c r="G430" s="2"/>
      <c r="H430" s="2"/>
    </row>
    <row r="431" spans="2:8">
      <c r="B431" s="2" t="s">
        <v>1054</v>
      </c>
      <c r="C431" s="2">
        <v>24</v>
      </c>
      <c r="D431" s="2" t="s">
        <v>625</v>
      </c>
      <c r="E431" s="2"/>
      <c r="F431" s="2"/>
      <c r="G431" s="2"/>
      <c r="H431" s="2"/>
    </row>
    <row r="432" spans="2:8">
      <c r="B432" s="2" t="s">
        <v>1055</v>
      </c>
      <c r="C432" s="2">
        <v>27</v>
      </c>
      <c r="D432" s="2" t="s">
        <v>625</v>
      </c>
      <c r="E432" s="2"/>
      <c r="F432" s="2"/>
      <c r="G432" s="2"/>
      <c r="H432" s="2"/>
    </row>
    <row r="433" spans="2:8">
      <c r="B433" s="2" t="s">
        <v>1056</v>
      </c>
      <c r="C433" s="2">
        <v>29</v>
      </c>
      <c r="D433" s="2" t="s">
        <v>625</v>
      </c>
      <c r="E433" s="2"/>
      <c r="F433" s="2"/>
      <c r="G433" s="2"/>
      <c r="H433" s="2"/>
    </row>
    <row r="434" spans="2:8">
      <c r="B434" s="2" t="s">
        <v>1057</v>
      </c>
      <c r="C434" s="2">
        <v>30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16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16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20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22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26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22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20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21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27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28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23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22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26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20</v>
      </c>
      <c r="D448" s="2" t="s">
        <v>625</v>
      </c>
      <c r="E448" s="2"/>
      <c r="F448" s="2"/>
      <c r="G448" s="2"/>
      <c r="H448" s="2"/>
    </row>
    <row r="449" spans="2:8">
      <c r="B449" s="2" t="s">
        <v>1072</v>
      </c>
      <c r="C449" s="2">
        <v>21</v>
      </c>
      <c r="D449" s="2" t="s">
        <v>625</v>
      </c>
      <c r="E449" s="2"/>
      <c r="F449" s="2"/>
      <c r="G449" s="2"/>
      <c r="H449" s="2"/>
    </row>
    <row r="450" spans="2:8">
      <c r="B450" s="2" t="s">
        <v>1073</v>
      </c>
      <c r="C450" s="2">
        <v>22</v>
      </c>
      <c r="D450" s="2" t="s">
        <v>625</v>
      </c>
      <c r="E450" s="2"/>
      <c r="F450" s="2"/>
      <c r="G450" s="2"/>
      <c r="H450" s="2"/>
    </row>
    <row r="451" spans="2:8">
      <c r="B451" s="2" t="s">
        <v>1074</v>
      </c>
      <c r="C451" s="2">
        <v>21</v>
      </c>
      <c r="D451" s="2" t="s">
        <v>625</v>
      </c>
      <c r="E451" s="2"/>
      <c r="F451" s="2"/>
      <c r="G451" s="2"/>
      <c r="H451" s="2"/>
    </row>
    <row r="452" spans="2:8">
      <c r="B452" s="2" t="s">
        <v>1075</v>
      </c>
      <c r="C452" s="2">
        <v>21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25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26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28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21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19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30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34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33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34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21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21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21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625</v>
      </c>
      <c r="E465" s="2"/>
      <c r="F465" s="2"/>
      <c r="G465" s="2"/>
      <c r="H465" s="2"/>
    </row>
    <row r="466" spans="2:8">
      <c r="B466" s="2" t="s">
        <v>1089</v>
      </c>
      <c r="C466" s="2">
        <v>20</v>
      </c>
      <c r="D466" s="2" t="s">
        <v>625</v>
      </c>
      <c r="E466" s="2"/>
      <c r="F466" s="2"/>
      <c r="G466" s="2"/>
      <c r="H466" s="2"/>
    </row>
    <row r="467" spans="2:8">
      <c r="B467" s="2" t="s">
        <v>1090</v>
      </c>
      <c r="C467" s="2">
        <v>19</v>
      </c>
      <c r="D467" s="2" t="s">
        <v>625</v>
      </c>
      <c r="E467" s="2"/>
      <c r="F467" s="2"/>
      <c r="G467" s="2"/>
      <c r="H467" s="2"/>
    </row>
    <row r="468" spans="2:8">
      <c r="B468" s="2" t="s">
        <v>1091</v>
      </c>
      <c r="C468" s="2">
        <v>24</v>
      </c>
      <c r="D468" s="2" t="s">
        <v>625</v>
      </c>
      <c r="E468" s="2"/>
      <c r="F468" s="2"/>
      <c r="G468" s="2"/>
      <c r="H468" s="2"/>
    </row>
    <row r="469" spans="2:8">
      <c r="B469" s="2" t="s">
        <v>1092</v>
      </c>
      <c r="C469" s="2">
        <v>23</v>
      </c>
      <c r="D469" s="2" t="s">
        <v>625</v>
      </c>
      <c r="E469" s="2"/>
      <c r="F469" s="2"/>
      <c r="G469" s="2"/>
      <c r="H469" s="2"/>
    </row>
    <row r="470" spans="2:8">
      <c r="B470" s="2" t="s">
        <v>1093</v>
      </c>
      <c r="C470" s="2">
        <v>23</v>
      </c>
      <c r="D470" s="2" t="s">
        <v>625</v>
      </c>
      <c r="E470" s="2"/>
      <c r="F470" s="2"/>
      <c r="G470" s="2"/>
      <c r="H470" s="2"/>
    </row>
    <row r="471" spans="2:8">
      <c r="B471" s="2" t="s">
        <v>1094</v>
      </c>
      <c r="C471" s="2">
        <v>24</v>
      </c>
      <c r="D471" s="2" t="s">
        <v>625</v>
      </c>
      <c r="E471" s="2"/>
      <c r="F471" s="2"/>
      <c r="G471" s="2"/>
      <c r="H471" s="2"/>
    </row>
    <row r="472" spans="2:8">
      <c r="B472" s="2" t="s">
        <v>1095</v>
      </c>
      <c r="C472" s="2">
        <v>25</v>
      </c>
      <c r="D472" s="2" t="s">
        <v>625</v>
      </c>
      <c r="E472" s="2"/>
      <c r="F472" s="2"/>
      <c r="G472" s="2"/>
      <c r="H472" s="2"/>
    </row>
    <row r="473" spans="2:8">
      <c r="B473" s="2" t="s">
        <v>1096</v>
      </c>
      <c r="C473" s="2">
        <v>24</v>
      </c>
      <c r="D473" s="2" t="s">
        <v>625</v>
      </c>
      <c r="E473" s="2"/>
      <c r="F473" s="2"/>
      <c r="G473" s="2"/>
      <c r="H473" s="2"/>
    </row>
    <row r="474" spans="2:8">
      <c r="B474" s="2" t="s">
        <v>1097</v>
      </c>
      <c r="C474" s="2">
        <v>23</v>
      </c>
      <c r="D474" s="2" t="s">
        <v>625</v>
      </c>
      <c r="E474" s="2"/>
      <c r="F474" s="2"/>
      <c r="G474" s="2"/>
      <c r="H474" s="2"/>
    </row>
    <row r="475" spans="2:8">
      <c r="B475" s="2" t="s">
        <v>1098</v>
      </c>
      <c r="C475" s="2">
        <v>26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29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30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9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9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10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9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9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10</v>
      </c>
      <c r="D483" s="2" t="s">
        <v>625</v>
      </c>
      <c r="E483" s="2"/>
      <c r="F483" s="2"/>
      <c r="G483" s="2"/>
      <c r="H483" s="2"/>
    </row>
    <row r="484" spans="2:8">
      <c r="B484" s="2" t="s">
        <v>1107</v>
      </c>
      <c r="C484" s="2">
        <v>11</v>
      </c>
      <c r="D484" s="2" t="s">
        <v>625</v>
      </c>
      <c r="E484" s="2"/>
      <c r="F484" s="2"/>
      <c r="G484" s="2"/>
      <c r="H484" s="2"/>
    </row>
    <row r="485" spans="2:8">
      <c r="B485" s="2" t="s">
        <v>1108</v>
      </c>
      <c r="C485" s="2">
        <v>10</v>
      </c>
      <c r="D485" s="2" t="s">
        <v>625</v>
      </c>
      <c r="E485" s="2"/>
      <c r="F485" s="2"/>
      <c r="G485" s="2"/>
      <c r="H485" s="2"/>
    </row>
    <row r="486" spans="2:8">
      <c r="B486" s="2" t="s">
        <v>1109</v>
      </c>
      <c r="C486" s="2">
        <v>9</v>
      </c>
      <c r="D486" s="2" t="s">
        <v>625</v>
      </c>
      <c r="E486" s="2"/>
      <c r="F486" s="2"/>
      <c r="G486" s="2"/>
      <c r="H486" s="2"/>
    </row>
    <row r="487" spans="2:8">
      <c r="B487" s="2" t="s">
        <v>1110</v>
      </c>
      <c r="C487" s="2">
        <v>29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17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29</v>
      </c>
      <c r="D489" s="2" t="s">
        <v>625</v>
      </c>
      <c r="E489" s="2"/>
      <c r="F489" s="2"/>
      <c r="G489" s="2"/>
      <c r="H489" s="2"/>
    </row>
    <row r="490" spans="2:8">
      <c r="B490" s="2" t="s">
        <v>1113</v>
      </c>
      <c r="C490" s="2">
        <v>34</v>
      </c>
      <c r="D490" s="2" t="s">
        <v>625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625</v>
      </c>
      <c r="E491" s="2"/>
      <c r="F491" s="2"/>
      <c r="G491" s="2"/>
      <c r="H491" s="2"/>
    </row>
    <row r="492" spans="2:8">
      <c r="B492" s="2" t="s">
        <v>1115</v>
      </c>
      <c r="C492" s="2">
        <v>18</v>
      </c>
      <c r="D492" s="2" t="s">
        <v>625</v>
      </c>
      <c r="E492" s="2"/>
      <c r="F492" s="2"/>
      <c r="G492" s="2"/>
      <c r="H492" s="2"/>
    </row>
    <row r="493" spans="2:8">
      <c r="B493" s="2" t="s">
        <v>1116</v>
      </c>
      <c r="C493" s="2">
        <v>21</v>
      </c>
      <c r="D493" s="2" t="s">
        <v>625</v>
      </c>
      <c r="E493" s="2"/>
      <c r="F493" s="2"/>
      <c r="G493" s="2"/>
      <c r="H493" s="2"/>
    </row>
    <row r="494" spans="2:8">
      <c r="B494" s="2" t="s">
        <v>1117</v>
      </c>
      <c r="C494" s="2">
        <v>22</v>
      </c>
      <c r="D494" s="2" t="s">
        <v>625</v>
      </c>
      <c r="E494" s="2"/>
      <c r="F494" s="2"/>
      <c r="G494" s="2"/>
      <c r="H494" s="2"/>
    </row>
    <row r="495" spans="2:8">
      <c r="B495" s="2" t="s">
        <v>1118</v>
      </c>
      <c r="C495" s="2">
        <v>22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16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37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21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19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15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17</v>
      </c>
      <c r="D501" s="2" t="s">
        <v>625</v>
      </c>
      <c r="E501" s="2"/>
      <c r="F501" s="2"/>
      <c r="G501" s="2"/>
      <c r="H501" s="2"/>
    </row>
    <row r="502" spans="2:8">
      <c r="B502" s="2" t="s">
        <v>1125</v>
      </c>
      <c r="C502" s="2">
        <v>20</v>
      </c>
      <c r="D502" s="2" t="s">
        <v>625</v>
      </c>
      <c r="E502" s="2"/>
      <c r="F502" s="2"/>
      <c r="G502" s="2"/>
      <c r="H502" s="2"/>
    </row>
    <row r="503" spans="2:8">
      <c r="B503" s="2" t="s">
        <v>1126</v>
      </c>
      <c r="C503" s="2">
        <v>19</v>
      </c>
      <c r="D503" s="2" t="s">
        <v>625</v>
      </c>
      <c r="E503" s="2"/>
      <c r="F503" s="2"/>
      <c r="G503" s="2"/>
      <c r="H503" s="2"/>
    </row>
    <row r="504" spans="2:8">
      <c r="B504" s="2" t="s">
        <v>1127</v>
      </c>
      <c r="C504" s="2">
        <v>23</v>
      </c>
      <c r="D504" s="2" t="s">
        <v>625</v>
      </c>
      <c r="E504" s="2"/>
      <c r="F504" s="2"/>
      <c r="G504" s="2"/>
      <c r="H504" s="2"/>
    </row>
    <row r="505" spans="2:8">
      <c r="B505" s="2" t="s">
        <v>1128</v>
      </c>
      <c r="C505" s="2">
        <v>21</v>
      </c>
      <c r="D505" s="2" t="s">
        <v>625</v>
      </c>
      <c r="E505" s="2"/>
      <c r="F505" s="2"/>
      <c r="G505" s="2"/>
      <c r="H505" s="2"/>
    </row>
    <row r="506" spans="2:8">
      <c r="B506" s="2" t="s">
        <v>1129</v>
      </c>
      <c r="C506" s="2">
        <v>16</v>
      </c>
      <c r="D506" s="2" t="s">
        <v>625</v>
      </c>
      <c r="E506" s="2"/>
      <c r="F506" s="2"/>
      <c r="G506" s="2"/>
      <c r="H506" s="2"/>
    </row>
    <row r="507" spans="2:8">
      <c r="B507" s="2" t="s">
        <v>1130</v>
      </c>
      <c r="C507" s="2">
        <v>15</v>
      </c>
      <c r="D507" s="2" t="s">
        <v>625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625</v>
      </c>
      <c r="E508" s="2"/>
      <c r="F508" s="2"/>
      <c r="G508" s="2"/>
      <c r="H508" s="2"/>
    </row>
    <row r="509" spans="2:8">
      <c r="B509" s="2" t="s">
        <v>1132</v>
      </c>
      <c r="C509" s="2">
        <v>17</v>
      </c>
      <c r="D509" s="2" t="s">
        <v>625</v>
      </c>
      <c r="E509" s="2"/>
      <c r="F509" s="2"/>
      <c r="G509" s="2"/>
      <c r="H509" s="2"/>
    </row>
    <row r="510" spans="2:8">
      <c r="B510" s="2" t="s">
        <v>1133</v>
      </c>
      <c r="C510" s="2">
        <v>18</v>
      </c>
      <c r="D510" s="2" t="s">
        <v>625</v>
      </c>
      <c r="E510" s="2"/>
      <c r="F510" s="2"/>
      <c r="G510" s="2"/>
      <c r="H510" s="2"/>
    </row>
    <row r="511" spans="2:8">
      <c r="B511" s="2" t="s">
        <v>1134</v>
      </c>
      <c r="C511" s="2">
        <v>19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19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10</v>
      </c>
      <c r="D513" s="2" t="s">
        <v>625</v>
      </c>
      <c r="E513" s="2"/>
      <c r="F513" s="2"/>
      <c r="G513" s="2"/>
      <c r="H513" s="2"/>
    </row>
    <row r="514" spans="2:8">
      <c r="B514" s="2" t="s">
        <v>1137</v>
      </c>
      <c r="C514" s="2">
        <v>11</v>
      </c>
      <c r="D514" s="2" t="s">
        <v>625</v>
      </c>
      <c r="E514" s="2"/>
      <c r="F514" s="2"/>
      <c r="G514" s="2"/>
      <c r="H514" s="2"/>
    </row>
    <row r="515" spans="2:8">
      <c r="B515" s="2" t="s">
        <v>1138</v>
      </c>
      <c r="C515" s="2">
        <v>25</v>
      </c>
      <c r="D515" s="2" t="s">
        <v>625</v>
      </c>
      <c r="E515" s="2"/>
      <c r="F515" s="2"/>
      <c r="G515" s="2"/>
      <c r="H515" s="2"/>
    </row>
    <row r="516" spans="2:8">
      <c r="B516" s="2" t="s">
        <v>1139</v>
      </c>
      <c r="C516" s="2">
        <v>18</v>
      </c>
      <c r="D516" s="2" t="s">
        <v>625</v>
      </c>
      <c r="E516" s="2"/>
      <c r="F516" s="2"/>
      <c r="G516" s="2"/>
      <c r="H516" s="2"/>
    </row>
    <row r="517" spans="2:8">
      <c r="B517" s="2" t="s">
        <v>1140</v>
      </c>
      <c r="C517" s="2">
        <v>20</v>
      </c>
      <c r="D517" s="2" t="s">
        <v>625</v>
      </c>
      <c r="E517" s="2"/>
      <c r="F517" s="2"/>
      <c r="G517" s="2"/>
      <c r="H517" s="2"/>
    </row>
    <row r="518" spans="2:8">
      <c r="B518" s="2" t="s">
        <v>1141</v>
      </c>
      <c r="C518" s="2">
        <v>28</v>
      </c>
      <c r="D518" s="2" t="s">
        <v>625</v>
      </c>
      <c r="E518" s="2"/>
      <c r="F518" s="2"/>
      <c r="G518" s="2"/>
      <c r="H518" s="2"/>
    </row>
    <row r="519" spans="2:8">
      <c r="B519" s="2" t="s">
        <v>1142</v>
      </c>
      <c r="C519" s="2">
        <v>24</v>
      </c>
      <c r="D519" s="2" t="s">
        <v>625</v>
      </c>
      <c r="E519" s="2"/>
      <c r="F519" s="2"/>
      <c r="G519" s="2"/>
      <c r="H519" s="2"/>
    </row>
    <row r="520" spans="2:8">
      <c r="B520" s="2" t="s">
        <v>1143</v>
      </c>
      <c r="C520" s="2">
        <v>23</v>
      </c>
      <c r="D520" s="2" t="s">
        <v>625</v>
      </c>
      <c r="E520" s="2"/>
      <c r="F520" s="2"/>
      <c r="G520" s="2"/>
      <c r="H520" s="2"/>
    </row>
    <row r="521" spans="2:8">
      <c r="B521" s="2" t="s">
        <v>1144</v>
      </c>
      <c r="C521" s="2">
        <v>24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23</v>
      </c>
      <c r="D522" s="2" t="s">
        <v>625</v>
      </c>
      <c r="E522" s="2"/>
      <c r="F522" s="2"/>
      <c r="G522" s="2"/>
      <c r="H522" s="2"/>
    </row>
    <row r="523" spans="2:8">
      <c r="B523" s="2" t="s">
        <v>1146</v>
      </c>
      <c r="C523" s="2">
        <v>21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19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18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23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23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25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27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23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24</v>
      </c>
      <c r="D531" s="2" t="s">
        <v>625</v>
      </c>
      <c r="E531" s="2"/>
      <c r="F531" s="2"/>
      <c r="G531" s="2"/>
      <c r="H531" s="2"/>
    </row>
    <row r="532" spans="2:8">
      <c r="B532" s="2" t="s">
        <v>1155</v>
      </c>
      <c r="C532" s="2">
        <v>29</v>
      </c>
      <c r="D532" s="2" t="s">
        <v>625</v>
      </c>
      <c r="E532" s="2"/>
      <c r="F532" s="2"/>
      <c r="G532" s="2"/>
      <c r="H532" s="2"/>
    </row>
    <row r="533" spans="2:8">
      <c r="B533" s="2" t="s">
        <v>1156</v>
      </c>
      <c r="C533" s="2">
        <v>27</v>
      </c>
      <c r="D533" s="2" t="s">
        <v>625</v>
      </c>
      <c r="E533" s="2"/>
      <c r="F533" s="2"/>
      <c r="G533" s="2"/>
      <c r="H533" s="2"/>
    </row>
    <row r="534" spans="2:8">
      <c r="B534" s="2" t="s">
        <v>1157</v>
      </c>
      <c r="C534" s="2">
        <v>30</v>
      </c>
      <c r="D534" s="2" t="s">
        <v>625</v>
      </c>
      <c r="E534" s="2"/>
      <c r="F534" s="2"/>
      <c r="G534" s="2"/>
      <c r="H534" s="2"/>
    </row>
    <row r="535" spans="2:8">
      <c r="B535" s="2" t="s">
        <v>1158</v>
      </c>
      <c r="C535" s="2">
        <v>15</v>
      </c>
      <c r="D535" s="2" t="s">
        <v>625</v>
      </c>
      <c r="E535" s="2"/>
      <c r="F535" s="2"/>
      <c r="G535" s="2"/>
      <c r="H535" s="2"/>
    </row>
    <row r="536" spans="2:8">
      <c r="B536" s="2" t="s">
        <v>1159</v>
      </c>
      <c r="C536" s="2">
        <v>16</v>
      </c>
      <c r="D536" s="2" t="s">
        <v>625</v>
      </c>
      <c r="E536" s="2"/>
      <c r="F536" s="2"/>
      <c r="G536" s="2"/>
      <c r="H536" s="2"/>
    </row>
    <row r="537" spans="2:8">
      <c r="B537" s="2" t="s">
        <v>1160</v>
      </c>
      <c r="C537" s="2">
        <v>11</v>
      </c>
      <c r="D537" s="2" t="s">
        <v>625</v>
      </c>
      <c r="E537" s="2"/>
      <c r="F537" s="2"/>
      <c r="G537" s="2"/>
      <c r="H537" s="2"/>
    </row>
    <row r="538" spans="2:8">
      <c r="B538" s="2" t="s">
        <v>1161</v>
      </c>
      <c r="C538" s="2">
        <v>10</v>
      </c>
      <c r="D538" s="2" t="s">
        <v>625</v>
      </c>
      <c r="E538" s="2"/>
      <c r="F538" s="2"/>
      <c r="G538" s="2"/>
      <c r="H538" s="2"/>
    </row>
    <row r="539" spans="2:8">
      <c r="B539" s="2" t="s">
        <v>1162</v>
      </c>
      <c r="C539" s="2">
        <v>21</v>
      </c>
      <c r="D539" s="2" t="s">
        <v>625</v>
      </c>
      <c r="E539" s="2"/>
      <c r="F539" s="2"/>
      <c r="G539" s="2"/>
      <c r="H539" s="2"/>
    </row>
    <row r="540" spans="2:8">
      <c r="B540" s="2" t="s">
        <v>1163</v>
      </c>
      <c r="C540" s="2">
        <v>18</v>
      </c>
      <c r="D540" s="2" t="s">
        <v>625</v>
      </c>
      <c r="E540" s="2"/>
      <c r="F540" s="2"/>
      <c r="G540" s="2"/>
      <c r="H540" s="2"/>
    </row>
    <row r="541" spans="2:8">
      <c r="B541" s="2" t="s">
        <v>1164</v>
      </c>
      <c r="C541" s="2">
        <v>20</v>
      </c>
      <c r="D541" s="2" t="s">
        <v>625</v>
      </c>
      <c r="E541" s="2"/>
      <c r="F541" s="2"/>
      <c r="G541" s="2"/>
      <c r="H541" s="2"/>
    </row>
    <row r="542" spans="2:8">
      <c r="B542" s="2" t="s">
        <v>1165</v>
      </c>
      <c r="C542" s="2">
        <v>22</v>
      </c>
      <c r="D542" s="2" t="s">
        <v>625</v>
      </c>
      <c r="E542" s="2"/>
      <c r="F542" s="2"/>
      <c r="G542" s="2"/>
      <c r="H542" s="2"/>
    </row>
    <row r="543" spans="2:8">
      <c r="B543" s="2" t="s">
        <v>1166</v>
      </c>
      <c r="C543" s="2">
        <v>25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24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25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24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21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26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24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24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23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27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31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18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32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26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23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22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19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24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23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19</v>
      </c>
      <c r="D566" s="2" t="s">
        <v>625</v>
      </c>
      <c r="E566" s="2"/>
      <c r="F566" s="2"/>
      <c r="G566" s="2"/>
      <c r="H566" s="2"/>
    </row>
    <row r="567" spans="2:8">
      <c r="B567" s="2" t="s">
        <v>1190</v>
      </c>
      <c r="C567" s="2">
        <v>17</v>
      </c>
      <c r="D567" s="2" t="s">
        <v>625</v>
      </c>
      <c r="E567" s="2"/>
      <c r="F567" s="2"/>
      <c r="G567" s="2"/>
      <c r="H567" s="2"/>
    </row>
    <row r="568" spans="2:8">
      <c r="B568" s="2" t="s">
        <v>1191</v>
      </c>
      <c r="C568" s="2">
        <v>17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20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31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27</v>
      </c>
      <c r="D571" s="2" t="s">
        <v>625</v>
      </c>
      <c r="E571" s="2"/>
      <c r="F571" s="2"/>
      <c r="G571" s="2"/>
      <c r="H571" s="2"/>
    </row>
    <row r="572" spans="2:8">
      <c r="B572" s="2" t="s">
        <v>1195</v>
      </c>
      <c r="C572" s="2">
        <v>28</v>
      </c>
      <c r="D572" s="2" t="s">
        <v>625</v>
      </c>
      <c r="E572" s="2"/>
      <c r="F572" s="2"/>
      <c r="G572" s="2"/>
      <c r="H572" s="2"/>
    </row>
    <row r="573" spans="2:8">
      <c r="B573" s="2" t="s">
        <v>1196</v>
      </c>
      <c r="C573" s="2">
        <v>24</v>
      </c>
      <c r="D573" s="2" t="s">
        <v>625</v>
      </c>
      <c r="E573" s="2"/>
      <c r="F573" s="2"/>
      <c r="G573" s="2"/>
      <c r="H573" s="2"/>
    </row>
    <row r="574" spans="2:8">
      <c r="B574" s="2" t="s">
        <v>1197</v>
      </c>
      <c r="C574" s="2">
        <v>33</v>
      </c>
      <c r="D574" s="2" t="s">
        <v>625</v>
      </c>
      <c r="E574" s="2"/>
      <c r="F574" s="2"/>
      <c r="G574" s="2"/>
      <c r="H574" s="2"/>
    </row>
    <row r="575" spans="2:8">
      <c r="B575" s="2" t="s">
        <v>1198</v>
      </c>
      <c r="C575" s="2">
        <v>15</v>
      </c>
      <c r="D575" s="2" t="s">
        <v>625</v>
      </c>
      <c r="E575" s="2"/>
      <c r="F575" s="2"/>
      <c r="G575" s="2"/>
      <c r="H575" s="2"/>
    </row>
    <row r="576" spans="2:8">
      <c r="B576" s="2" t="s">
        <v>1199</v>
      </c>
      <c r="C576" s="2">
        <v>16</v>
      </c>
      <c r="D576" s="2" t="s">
        <v>625</v>
      </c>
      <c r="E576" s="2"/>
      <c r="F576" s="2"/>
      <c r="G576" s="2"/>
      <c r="H576" s="2"/>
    </row>
    <row r="577" spans="2:8">
      <c r="B577" s="2" t="s">
        <v>1200</v>
      </c>
      <c r="C577" s="2">
        <v>16</v>
      </c>
      <c r="D577" s="2" t="s">
        <v>625</v>
      </c>
      <c r="E577" s="2"/>
      <c r="F577" s="2"/>
      <c r="G577" s="2"/>
      <c r="H577" s="2"/>
    </row>
    <row r="578" spans="2:8">
      <c r="B578" s="2" t="s">
        <v>1201</v>
      </c>
      <c r="C578" s="2">
        <v>18</v>
      </c>
      <c r="D578" s="2" t="s">
        <v>625</v>
      </c>
      <c r="E578" s="2"/>
      <c r="F578" s="2"/>
      <c r="G578" s="2"/>
      <c r="H578" s="2"/>
    </row>
    <row r="579" spans="2:8">
      <c r="B579" s="2" t="s">
        <v>1202</v>
      </c>
      <c r="C579" s="2">
        <v>24</v>
      </c>
      <c r="D579" s="2" t="s">
        <v>625</v>
      </c>
      <c r="E579" s="2"/>
      <c r="F579" s="2"/>
      <c r="G579" s="2"/>
      <c r="H579" s="2"/>
    </row>
    <row r="580" spans="2:8">
      <c r="B580" s="2" t="s">
        <v>1203</v>
      </c>
      <c r="C580" s="2">
        <v>22</v>
      </c>
      <c r="D580" s="2" t="s">
        <v>625</v>
      </c>
      <c r="E580" s="2"/>
      <c r="F580" s="2"/>
      <c r="G580" s="2"/>
      <c r="H580" s="2"/>
    </row>
    <row r="581" spans="2:8">
      <c r="B581" s="2" t="s">
        <v>1204</v>
      </c>
      <c r="C581" s="2">
        <v>25</v>
      </c>
      <c r="D581" s="2" t="s">
        <v>625</v>
      </c>
      <c r="E581" s="2"/>
      <c r="F581" s="2"/>
      <c r="G581" s="2"/>
      <c r="H581" s="2"/>
    </row>
    <row r="582" spans="2:8">
      <c r="B582" s="2" t="s">
        <v>1205</v>
      </c>
      <c r="C582" s="2">
        <v>22</v>
      </c>
      <c r="D582" s="2" t="s">
        <v>625</v>
      </c>
      <c r="E582" s="2"/>
      <c r="F582" s="2"/>
      <c r="G582" s="2"/>
      <c r="H582" s="2"/>
    </row>
    <row r="583" spans="2:8">
      <c r="B583" s="2" t="s">
        <v>1206</v>
      </c>
      <c r="C583" s="2">
        <v>21</v>
      </c>
      <c r="D583" s="2" t="s">
        <v>625</v>
      </c>
      <c r="E583" s="2"/>
      <c r="F583" s="2"/>
      <c r="G583" s="2"/>
      <c r="H583" s="2"/>
    </row>
    <row r="584" spans="2:8">
      <c r="B584" s="2" t="s">
        <v>1207</v>
      </c>
      <c r="C584" s="2">
        <v>13</v>
      </c>
      <c r="D584" s="2" t="s">
        <v>625</v>
      </c>
      <c r="E584" s="2"/>
      <c r="F584" s="2"/>
      <c r="G584" s="2"/>
      <c r="H584" s="2"/>
    </row>
    <row r="585" spans="2:8">
      <c r="B585" s="2" t="s">
        <v>1208</v>
      </c>
      <c r="C585" s="2">
        <v>12</v>
      </c>
      <c r="D585" s="2" t="s">
        <v>625</v>
      </c>
      <c r="E585" s="2"/>
      <c r="F585" s="2"/>
      <c r="G585" s="2"/>
      <c r="H585" s="2"/>
    </row>
    <row r="586" spans="2:8">
      <c r="B586" s="2" t="s">
        <v>1209</v>
      </c>
      <c r="C586" s="2">
        <v>30</v>
      </c>
      <c r="D586" s="2" t="s">
        <v>625</v>
      </c>
      <c r="E586" s="2"/>
      <c r="F586" s="2"/>
      <c r="G586" s="2"/>
      <c r="H586" s="2"/>
    </row>
    <row r="587" spans="2:8">
      <c r="B587" s="2" t="s">
        <v>1210</v>
      </c>
      <c r="C587" s="2">
        <v>20</v>
      </c>
      <c r="D587" s="2" t="s">
        <v>625</v>
      </c>
      <c r="E587" s="2"/>
      <c r="F587" s="2"/>
      <c r="G587" s="2"/>
      <c r="H587" s="2"/>
    </row>
    <row r="588" spans="2:8">
      <c r="B588" s="2" t="s">
        <v>1211</v>
      </c>
      <c r="C588" s="2">
        <v>18</v>
      </c>
      <c r="D588" s="2" t="s">
        <v>625</v>
      </c>
      <c r="E588" s="2"/>
      <c r="F588" s="2"/>
      <c r="G588" s="2"/>
      <c r="H588" s="2"/>
    </row>
    <row r="589" spans="2:8">
      <c r="B589" s="2" t="s">
        <v>1212</v>
      </c>
      <c r="C589" s="2">
        <v>17</v>
      </c>
      <c r="D589" s="2" t="s">
        <v>625</v>
      </c>
      <c r="E589" s="2"/>
      <c r="F589" s="2"/>
      <c r="G589" s="2"/>
      <c r="H589" s="2"/>
    </row>
    <row r="590" spans="2:8">
      <c r="B590" s="2" t="s">
        <v>1213</v>
      </c>
      <c r="C590" s="2">
        <v>19</v>
      </c>
      <c r="D590" s="2" t="s">
        <v>625</v>
      </c>
      <c r="E590" s="2"/>
      <c r="F590" s="2"/>
      <c r="G590" s="2"/>
      <c r="H590" s="2"/>
    </row>
    <row r="591" spans="2:8">
      <c r="B591" s="2" t="s">
        <v>1214</v>
      </c>
      <c r="C591" s="2">
        <v>19</v>
      </c>
      <c r="D591" s="2" t="s">
        <v>625</v>
      </c>
      <c r="E591" s="2"/>
      <c r="F591" s="2"/>
      <c r="G591" s="2"/>
      <c r="H591" s="2"/>
    </row>
    <row r="592" spans="2:8">
      <c r="B592" s="2" t="s">
        <v>1215</v>
      </c>
      <c r="C592" s="2">
        <v>20</v>
      </c>
      <c r="D592" s="2" t="s">
        <v>625</v>
      </c>
      <c r="E592" s="2"/>
      <c r="F592" s="2"/>
      <c r="G592" s="2"/>
      <c r="H592" s="2"/>
    </row>
    <row r="593" spans="2:8">
      <c r="B593" s="2" t="s">
        <v>1216</v>
      </c>
      <c r="C593" s="2">
        <v>20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25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22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8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21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6</v>
      </c>
      <c r="D598" s="2" t="s">
        <v>664</v>
      </c>
      <c r="E598" s="2"/>
      <c r="F598" s="2"/>
      <c r="G598" s="2"/>
      <c r="H598" s="2"/>
    </row>
    <row r="599" spans="2:8">
      <c r="B599" s="2" t="s">
        <v>1222</v>
      </c>
      <c r="C599" s="2">
        <v>17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18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19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15</v>
      </c>
      <c r="D602" s="2" t="s">
        <v>625</v>
      </c>
      <c r="E602" s="2"/>
      <c r="F602" s="2"/>
      <c r="G602" s="2"/>
      <c r="H602" s="2"/>
    </row>
    <row r="603" spans="2:8">
      <c r="B603" s="2" t="s">
        <v>1226</v>
      </c>
      <c r="C603" s="2">
        <v>16</v>
      </c>
      <c r="D603" s="2" t="s">
        <v>625</v>
      </c>
      <c r="E603" s="2"/>
      <c r="F603" s="2"/>
      <c r="G603" s="2"/>
      <c r="H603" s="2"/>
    </row>
    <row r="604" spans="2:8">
      <c r="B604" s="2" t="s">
        <v>1227</v>
      </c>
      <c r="C604" s="2">
        <v>26</v>
      </c>
      <c r="D604" s="2" t="s">
        <v>625</v>
      </c>
      <c r="E604" s="2"/>
      <c r="F604" s="2"/>
      <c r="G604" s="2"/>
      <c r="H604" s="2"/>
    </row>
    <row r="605" spans="2:8">
      <c r="B605" s="2" t="s">
        <v>1228</v>
      </c>
      <c r="C605" s="2">
        <v>24</v>
      </c>
      <c r="D605" s="2" t="s">
        <v>625</v>
      </c>
      <c r="E605" s="2"/>
      <c r="F605" s="2"/>
      <c r="G605" s="2"/>
      <c r="H605" s="2"/>
    </row>
    <row r="606" spans="2:8">
      <c r="B606" s="2" t="s">
        <v>1229</v>
      </c>
      <c r="C606" s="2">
        <v>25</v>
      </c>
      <c r="D606" s="2" t="s">
        <v>625</v>
      </c>
      <c r="E606" s="2"/>
      <c r="F606" s="2"/>
      <c r="G606" s="2"/>
      <c r="H606" s="2"/>
    </row>
    <row r="607" spans="2:8">
      <c r="B607" s="2" t="s">
        <v>1230</v>
      </c>
      <c r="C607" s="2">
        <v>27</v>
      </c>
      <c r="D607" s="2" t="s">
        <v>625</v>
      </c>
      <c r="E607" s="2"/>
      <c r="F607" s="2"/>
      <c r="G607" s="2"/>
      <c r="H607" s="2"/>
    </row>
    <row r="608" spans="2:8">
      <c r="B608" s="2" t="s">
        <v>1231</v>
      </c>
      <c r="C608" s="2">
        <v>21</v>
      </c>
      <c r="D608" s="2" t="s">
        <v>625</v>
      </c>
      <c r="E608" s="2"/>
      <c r="F608" s="2"/>
      <c r="G608" s="2"/>
      <c r="H608" s="2"/>
    </row>
    <row r="609" spans="2:8">
      <c r="B609" s="2" t="s">
        <v>1232</v>
      </c>
      <c r="C609" s="2">
        <v>21</v>
      </c>
      <c r="D609" s="2" t="s">
        <v>625</v>
      </c>
      <c r="E609" s="2"/>
      <c r="F609" s="2"/>
      <c r="G609" s="2"/>
      <c r="H609" s="2"/>
    </row>
    <row r="610" spans="2:8">
      <c r="B610" s="2" t="s">
        <v>1233</v>
      </c>
      <c r="C610" s="2">
        <v>12</v>
      </c>
      <c r="D610" s="2" t="s">
        <v>625</v>
      </c>
      <c r="E610" s="2"/>
      <c r="F610" s="2"/>
      <c r="G610" s="2"/>
      <c r="H610" s="2"/>
    </row>
    <row r="611" spans="2:8">
      <c r="B611" s="2" t="s">
        <v>1234</v>
      </c>
      <c r="C611" s="2">
        <v>20</v>
      </c>
      <c r="D611" s="2" t="s">
        <v>625</v>
      </c>
      <c r="E611" s="2"/>
      <c r="F611" s="2"/>
      <c r="G611" s="2"/>
      <c r="H611" s="2"/>
    </row>
    <row r="612" spans="2:8">
      <c r="B612" s="2" t="s">
        <v>1235</v>
      </c>
      <c r="C612" s="2">
        <v>11</v>
      </c>
      <c r="D612" s="2" t="s">
        <v>625</v>
      </c>
      <c r="E612" s="2"/>
      <c r="F612" s="2"/>
      <c r="G612" s="2"/>
      <c r="H612" s="2"/>
    </row>
    <row r="613" spans="2:8">
      <c r="B613" s="2" t="s">
        <v>1236</v>
      </c>
      <c r="C613" s="2">
        <v>12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12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15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6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9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10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12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5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27</v>
      </c>
      <c r="D622" s="2" t="s">
        <v>625</v>
      </c>
      <c r="E622" s="2"/>
      <c r="F622" s="2"/>
      <c r="G622" s="2"/>
      <c r="H622" s="2"/>
    </row>
    <row r="623" spans="2:8">
      <c r="B623" s="2" t="s">
        <v>1246</v>
      </c>
      <c r="C623" s="2">
        <v>26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18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34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23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24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32</v>
      </c>
      <c r="D629" s="2" t="s">
        <v>625</v>
      </c>
      <c r="E629" s="2"/>
      <c r="F629" s="2"/>
      <c r="G629" s="2"/>
      <c r="H629" s="2"/>
    </row>
    <row r="630" spans="2:8">
      <c r="B630" s="2" t="s">
        <v>1253</v>
      </c>
      <c r="C630" s="2">
        <v>27</v>
      </c>
      <c r="D630" s="2" t="s">
        <v>625</v>
      </c>
      <c r="E630" s="2"/>
      <c r="F630" s="2"/>
      <c r="G630" s="2"/>
      <c r="H630" s="2"/>
    </row>
    <row r="631" spans="2:8">
      <c r="B631" s="2" t="s">
        <v>1254</v>
      </c>
      <c r="C631" s="2">
        <v>26</v>
      </c>
      <c r="D631" s="2" t="s">
        <v>625</v>
      </c>
      <c r="E631" s="2"/>
      <c r="F631" s="2"/>
      <c r="G631" s="2"/>
      <c r="H631" s="2"/>
    </row>
    <row r="632" spans="2:8">
      <c r="B632" s="2" t="s">
        <v>1255</v>
      </c>
      <c r="C632" s="2">
        <v>29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12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16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18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22</v>
      </c>
      <c r="D636" s="2" t="s">
        <v>625</v>
      </c>
      <c r="E636" s="2"/>
      <c r="F636" s="2"/>
      <c r="G636" s="2"/>
      <c r="H636" s="2"/>
    </row>
    <row r="637" spans="2:8">
      <c r="B637" s="2" t="s">
        <v>1260</v>
      </c>
      <c r="C637" s="2">
        <v>18</v>
      </c>
      <c r="D637" s="2" t="s">
        <v>625</v>
      </c>
      <c r="E637" s="2"/>
      <c r="F637" s="2"/>
      <c r="G637" s="2"/>
      <c r="H637" s="2"/>
    </row>
    <row r="638" spans="2:8">
      <c r="B638" s="2" t="s">
        <v>1261</v>
      </c>
      <c r="C638" s="2">
        <v>17</v>
      </c>
      <c r="D638" s="2" t="s">
        <v>625</v>
      </c>
      <c r="E638" s="2"/>
      <c r="F638" s="2"/>
      <c r="G638" s="2"/>
      <c r="H638" s="2"/>
    </row>
    <row r="639" spans="2:8">
      <c r="B639" s="2" t="s">
        <v>1262</v>
      </c>
      <c r="C639" s="2">
        <v>17</v>
      </c>
      <c r="D639" s="2" t="s">
        <v>625</v>
      </c>
      <c r="E639" s="2"/>
      <c r="F639" s="2"/>
      <c r="G639" s="2"/>
      <c r="H639" s="2"/>
    </row>
    <row r="640" spans="2:8">
      <c r="B640" s="2" t="s">
        <v>1263</v>
      </c>
      <c r="C640" s="2">
        <v>16</v>
      </c>
      <c r="D640" s="2" t="s">
        <v>625</v>
      </c>
      <c r="E640" s="2"/>
      <c r="F640" s="2"/>
      <c r="G640" s="2"/>
      <c r="H640" s="2"/>
    </row>
    <row r="641" spans="2:8">
      <c r="B641" s="2" t="s">
        <v>1264</v>
      </c>
      <c r="C641" s="2">
        <v>16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16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14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16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14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19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6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6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22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21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22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20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23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17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20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21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26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27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8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12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12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11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11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10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22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20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19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22</v>
      </c>
      <c r="D669" s="2" t="s">
        <v>625</v>
      </c>
      <c r="E669" s="2"/>
      <c r="F669" s="2"/>
      <c r="G669" s="2"/>
      <c r="H669" s="2"/>
    </row>
    <row r="670" spans="2:8">
      <c r="B670" s="2" t="s">
        <v>1293</v>
      </c>
      <c r="C670" s="2">
        <v>18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5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25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22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21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26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23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23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24</v>
      </c>
      <c r="D679" s="2" t="s">
        <v>625</v>
      </c>
      <c r="E679" s="2"/>
      <c r="F679" s="2"/>
      <c r="G679" s="2"/>
      <c r="H679" s="2"/>
    </row>
    <row r="680" spans="2:8">
      <c r="B680" s="2" t="s">
        <v>1303</v>
      </c>
      <c r="C680" s="2">
        <v>6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11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10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18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17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19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18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31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29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22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25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25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14</v>
      </c>
      <c r="D693" s="2" t="s">
        <v>625</v>
      </c>
      <c r="E693" s="2"/>
      <c r="F693" s="2"/>
      <c r="G693" s="2"/>
      <c r="H693" s="2"/>
    </row>
    <row r="694" spans="2:8">
      <c r="B694" s="2" t="s">
        <v>1317</v>
      </c>
      <c r="C694" s="2">
        <v>15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14</v>
      </c>
      <c r="D695" s="2" t="s">
        <v>625</v>
      </c>
      <c r="E695" s="2"/>
      <c r="F695" s="2"/>
      <c r="G695" s="2"/>
      <c r="H695" s="2"/>
    </row>
    <row r="696" spans="2:8">
      <c r="B696" s="2" t="s">
        <v>1319</v>
      </c>
      <c r="C696" s="2">
        <v>14</v>
      </c>
      <c r="D696" s="2" t="s">
        <v>625</v>
      </c>
      <c r="E696" s="2"/>
      <c r="F696" s="2"/>
      <c r="G696" s="2"/>
      <c r="H696" s="2"/>
    </row>
    <row r="697" spans="2:8">
      <c r="B697" s="2" t="s">
        <v>1320</v>
      </c>
      <c r="C697" s="2">
        <v>20</v>
      </c>
      <c r="D697" s="2" t="s">
        <v>625</v>
      </c>
      <c r="E697" s="2"/>
      <c r="F697" s="2"/>
      <c r="G697" s="2"/>
      <c r="H697" s="2"/>
    </row>
    <row r="698" spans="2:8">
      <c r="B698" s="2" t="s">
        <v>1321</v>
      </c>
      <c r="C698" s="2">
        <v>21</v>
      </c>
      <c r="D698" s="2" t="s">
        <v>625</v>
      </c>
      <c r="E698" s="2"/>
      <c r="F698" s="2"/>
      <c r="G698" s="2"/>
      <c r="H698" s="2"/>
    </row>
    <row r="699" spans="2:8">
      <c r="B699" s="2" t="s">
        <v>1322</v>
      </c>
      <c r="C699" s="2">
        <v>23</v>
      </c>
      <c r="D699" s="2" t="s">
        <v>625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22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20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22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22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18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19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20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19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12</v>
      </c>
      <c r="D711" s="2" t="s">
        <v>625</v>
      </c>
      <c r="E711" s="2"/>
      <c r="F711" s="2"/>
      <c r="G711" s="2"/>
      <c r="H711" s="2"/>
    </row>
    <row r="712" spans="2:8">
      <c r="B712" s="2" t="s">
        <v>1335</v>
      </c>
      <c r="C712" s="2">
        <v>28</v>
      </c>
      <c r="D712" s="2" t="s">
        <v>625</v>
      </c>
      <c r="E712" s="2"/>
      <c r="F712" s="2"/>
      <c r="G712" s="2"/>
      <c r="H712" s="2"/>
    </row>
    <row r="713" spans="2:8">
      <c r="B713" s="2" t="s">
        <v>1336</v>
      </c>
      <c r="C713" s="2">
        <v>28</v>
      </c>
      <c r="D713" s="2" t="s">
        <v>625</v>
      </c>
      <c r="E713" s="2"/>
      <c r="F713" s="2"/>
      <c r="G713" s="2"/>
      <c r="H713" s="2"/>
    </row>
    <row r="714" spans="2:8">
      <c r="B714" s="2" t="s">
        <v>1337</v>
      </c>
      <c r="C714" s="2">
        <v>25</v>
      </c>
      <c r="D714" s="2" t="s">
        <v>625</v>
      </c>
      <c r="E714" s="2"/>
      <c r="F714" s="2"/>
      <c r="G714" s="2"/>
      <c r="H714" s="2"/>
    </row>
    <row r="715" spans="2:8">
      <c r="B715" s="2" t="s">
        <v>1338</v>
      </c>
      <c r="C715" s="2">
        <v>17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20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31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19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24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23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26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25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23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24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27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22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20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23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19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26</v>
      </c>
      <c r="D733" s="2" t="s">
        <v>625</v>
      </c>
      <c r="E733" s="2"/>
      <c r="F733" s="2"/>
      <c r="G733" s="2"/>
      <c r="H733" s="2"/>
    </row>
    <row r="734" spans="2:8">
      <c r="B734" s="2" t="s">
        <v>1357</v>
      </c>
      <c r="C734" s="2">
        <v>25</v>
      </c>
      <c r="D734" s="2" t="s">
        <v>625</v>
      </c>
      <c r="E734" s="2"/>
      <c r="F734" s="2"/>
      <c r="G734" s="2"/>
      <c r="H734" s="2"/>
    </row>
    <row r="735" spans="2:8">
      <c r="B735" s="2" t="s">
        <v>1358</v>
      </c>
      <c r="C735" s="2">
        <v>25</v>
      </c>
      <c r="D735" s="2" t="s">
        <v>625</v>
      </c>
      <c r="E735" s="2"/>
      <c r="F735" s="2"/>
      <c r="G735" s="2"/>
      <c r="H735" s="2"/>
    </row>
    <row r="736" spans="2:8">
      <c r="B736" s="2" t="s">
        <v>1359</v>
      </c>
      <c r="C736" s="2">
        <v>34</v>
      </c>
      <c r="D736" s="2" t="s">
        <v>625</v>
      </c>
      <c r="E736" s="2"/>
      <c r="F736" s="2"/>
      <c r="G736" s="2"/>
      <c r="H736" s="2"/>
    </row>
    <row r="737" spans="2:8">
      <c r="B737" s="2" t="s">
        <v>1360</v>
      </c>
      <c r="C737" s="2">
        <v>20</v>
      </c>
      <c r="D737" s="2" t="s">
        <v>625</v>
      </c>
      <c r="E737" s="2"/>
      <c r="F737" s="2"/>
      <c r="G737" s="2"/>
      <c r="H737" s="2"/>
    </row>
    <row r="738" spans="2:8">
      <c r="B738" s="2" t="s">
        <v>1361</v>
      </c>
      <c r="C738" s="2">
        <v>21</v>
      </c>
      <c r="D738" s="2" t="s">
        <v>625</v>
      </c>
      <c r="E738" s="2"/>
      <c r="F738" s="2"/>
      <c r="G738" s="2"/>
      <c r="H738" s="2"/>
    </row>
    <row r="739" spans="2:8">
      <c r="B739" s="2" t="s">
        <v>1362</v>
      </c>
      <c r="C739" s="2">
        <v>26</v>
      </c>
      <c r="D739" s="2" t="s">
        <v>625</v>
      </c>
      <c r="E739" s="2"/>
      <c r="F739" s="2"/>
      <c r="G739" s="2"/>
      <c r="H739" s="2"/>
    </row>
    <row r="740" spans="2:8">
      <c r="B740" s="2" t="s">
        <v>1363</v>
      </c>
      <c r="C740" s="2">
        <v>28</v>
      </c>
      <c r="D740" s="2" t="s">
        <v>625</v>
      </c>
      <c r="E740" s="2"/>
      <c r="F740" s="2"/>
      <c r="G740" s="2"/>
      <c r="H740" s="2"/>
    </row>
    <row r="741" spans="2:8">
      <c r="B741" s="2" t="s">
        <v>1364</v>
      </c>
      <c r="C741" s="2">
        <v>28</v>
      </c>
      <c r="D741" s="2" t="s">
        <v>625</v>
      </c>
      <c r="E741" s="2"/>
      <c r="F741" s="2"/>
      <c r="G741" s="2"/>
      <c r="H741" s="2"/>
    </row>
    <row r="742" spans="2:8">
      <c r="B742" s="2" t="s">
        <v>1365</v>
      </c>
      <c r="C742" s="2">
        <v>33</v>
      </c>
      <c r="D742" s="2" t="s">
        <v>625</v>
      </c>
      <c r="E742" s="2"/>
      <c r="F742" s="2"/>
      <c r="G742" s="2"/>
      <c r="H742" s="2"/>
    </row>
    <row r="743" spans="2:8">
      <c r="B743" s="2" t="s">
        <v>1366</v>
      </c>
      <c r="C743" s="2">
        <v>33</v>
      </c>
      <c r="D743" s="2" t="s">
        <v>625</v>
      </c>
      <c r="E743" s="2"/>
      <c r="F743" s="2"/>
      <c r="G743" s="2"/>
      <c r="H743" s="2"/>
    </row>
    <row r="744" spans="2:8">
      <c r="B744" s="2" t="s">
        <v>1367</v>
      </c>
      <c r="C744" s="2">
        <v>25</v>
      </c>
      <c r="D744" s="2" t="s">
        <v>625</v>
      </c>
      <c r="E744" s="2"/>
      <c r="F744" s="2"/>
      <c r="G744" s="2"/>
      <c r="H744" s="2"/>
    </row>
    <row r="745" spans="2:8">
      <c r="B745" s="2" t="s">
        <v>1368</v>
      </c>
      <c r="C745" s="2">
        <v>27</v>
      </c>
      <c r="D745" s="2" t="s">
        <v>625</v>
      </c>
      <c r="E745" s="2"/>
      <c r="F745" s="2"/>
      <c r="G745" s="2"/>
      <c r="H745" s="2"/>
    </row>
    <row r="746" spans="2:8">
      <c r="B746" s="2" t="s">
        <v>1369</v>
      </c>
      <c r="C746" s="2">
        <v>31</v>
      </c>
      <c r="D746" s="2" t="s">
        <v>625</v>
      </c>
      <c r="E746" s="2"/>
      <c r="F746" s="2"/>
      <c r="G746" s="2"/>
      <c r="H746" s="2"/>
    </row>
    <row r="747" spans="2:8">
      <c r="B747" s="2" t="s">
        <v>1370</v>
      </c>
      <c r="C747" s="2">
        <v>14</v>
      </c>
      <c r="D747" s="2" t="s">
        <v>625</v>
      </c>
      <c r="E747" s="2"/>
      <c r="F747" s="2"/>
      <c r="G747" s="2"/>
      <c r="H747" s="2"/>
    </row>
    <row r="748" spans="2:8">
      <c r="B748" s="2" t="s">
        <v>1371</v>
      </c>
      <c r="C748" s="2">
        <v>15</v>
      </c>
      <c r="D748" s="2" t="s">
        <v>625</v>
      </c>
      <c r="E748" s="2"/>
      <c r="F748" s="2"/>
      <c r="G748" s="2"/>
      <c r="H748" s="2"/>
    </row>
    <row r="749" spans="2:8">
      <c r="B749" s="2" t="s">
        <v>1372</v>
      </c>
      <c r="C749" s="2">
        <v>16</v>
      </c>
      <c r="D749" s="2" t="s">
        <v>625</v>
      </c>
      <c r="E749" s="2"/>
      <c r="F749" s="2"/>
      <c r="G749" s="2"/>
      <c r="H749" s="2"/>
    </row>
    <row r="750" spans="2:8">
      <c r="B750" s="2" t="s">
        <v>1373</v>
      </c>
      <c r="C750" s="2">
        <v>15</v>
      </c>
      <c r="D750" s="2" t="s">
        <v>625</v>
      </c>
      <c r="E750" s="2"/>
      <c r="F750" s="2"/>
      <c r="G750" s="2"/>
      <c r="H750" s="2"/>
    </row>
    <row r="751" spans="2:8">
      <c r="B751" s="2" t="s">
        <v>1374</v>
      </c>
      <c r="C751" s="2">
        <v>19</v>
      </c>
      <c r="D751" s="2" t="s">
        <v>625</v>
      </c>
      <c r="E751" s="2"/>
      <c r="F751" s="2"/>
      <c r="G751" s="2"/>
      <c r="H751" s="2"/>
    </row>
    <row r="752" spans="2:8">
      <c r="B752" s="2" t="s">
        <v>1375</v>
      </c>
      <c r="C752" s="2">
        <v>28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29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26</v>
      </c>
      <c r="D754" s="2" t="s">
        <v>625</v>
      </c>
      <c r="E754" s="2"/>
      <c r="F754" s="2"/>
      <c r="G754" s="2"/>
      <c r="H754" s="2"/>
    </row>
    <row r="755" spans="2:8">
      <c r="B755" s="2" t="s">
        <v>1378</v>
      </c>
      <c r="C755" s="2">
        <v>27</v>
      </c>
      <c r="D755" s="2" t="s">
        <v>625</v>
      </c>
      <c r="E755" s="2"/>
      <c r="F755" s="2"/>
      <c r="G755" s="2"/>
      <c r="H755" s="2"/>
    </row>
    <row r="756" spans="2:8">
      <c r="B756" s="2" t="s">
        <v>1379</v>
      </c>
      <c r="C756" s="2">
        <v>17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15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14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24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25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25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19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18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17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22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22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25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28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27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20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19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24</v>
      </c>
      <c r="D773" s="2" t="s">
        <v>625</v>
      </c>
      <c r="E773" s="2"/>
      <c r="F773" s="2"/>
      <c r="G773" s="2"/>
      <c r="H773" s="2"/>
    </row>
    <row r="774" spans="2:8">
      <c r="B774" s="2" t="s">
        <v>1397</v>
      </c>
      <c r="C774" s="2">
        <v>23</v>
      </c>
      <c r="D774" s="2" t="s">
        <v>625</v>
      </c>
      <c r="E774" s="2"/>
      <c r="F774" s="2"/>
      <c r="G774" s="2"/>
      <c r="H774" s="2"/>
    </row>
    <row r="775" spans="2:8">
      <c r="B775" s="2" t="s">
        <v>1398</v>
      </c>
      <c r="C775" s="2">
        <v>22</v>
      </c>
      <c r="D775" s="2" t="s">
        <v>625</v>
      </c>
      <c r="E775" s="2"/>
      <c r="F775" s="2"/>
      <c r="G775" s="2"/>
      <c r="H775" s="2"/>
    </row>
    <row r="776" spans="2:8">
      <c r="B776" s="2" t="s">
        <v>1399</v>
      </c>
      <c r="C776" s="2">
        <v>23</v>
      </c>
      <c r="D776" s="2" t="s">
        <v>625</v>
      </c>
      <c r="E776" s="2"/>
      <c r="F776" s="2"/>
      <c r="G776" s="2"/>
      <c r="H776" s="2"/>
    </row>
    <row r="777" spans="2:8">
      <c r="B777" s="2" t="s">
        <v>1400</v>
      </c>
      <c r="C777" s="2">
        <v>23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17</v>
      </c>
      <c r="D778" s="2" t="s">
        <v>664</v>
      </c>
      <c r="E778" s="2"/>
      <c r="F778" s="2"/>
      <c r="G778" s="2"/>
      <c r="H778" s="2"/>
    </row>
    <row r="779" spans="2:8">
      <c r="B779" s="2" t="s">
        <v>1402</v>
      </c>
      <c r="C779" s="2">
        <v>16</v>
      </c>
      <c r="D779" s="2" t="s">
        <v>664</v>
      </c>
      <c r="E779" s="2"/>
      <c r="F779" s="2"/>
      <c r="G779" s="2"/>
      <c r="H779" s="2"/>
    </row>
    <row r="780" spans="2:8">
      <c r="B780" s="2" t="s">
        <v>1403</v>
      </c>
      <c r="C780" s="2">
        <v>17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19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23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24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16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18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25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25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24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22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23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23</v>
      </c>
      <c r="D791" s="2" t="s">
        <v>625</v>
      </c>
      <c r="E791" s="2"/>
      <c r="F791" s="2"/>
      <c r="G791" s="2"/>
      <c r="H791" s="2"/>
    </row>
    <row r="792" spans="2:8">
      <c r="B792" s="2" t="s">
        <v>1415</v>
      </c>
      <c r="C792" s="2">
        <v>21</v>
      </c>
      <c r="D792" s="2" t="s">
        <v>625</v>
      </c>
      <c r="E792" s="2"/>
      <c r="F792" s="2"/>
      <c r="G792" s="2"/>
      <c r="H792" s="2"/>
    </row>
    <row r="793" spans="2:8">
      <c r="B793" s="2" t="s">
        <v>1416</v>
      </c>
      <c r="C793" s="2">
        <v>32</v>
      </c>
      <c r="D793" s="2" t="s">
        <v>625</v>
      </c>
      <c r="E793" s="2"/>
      <c r="F793" s="2"/>
      <c r="G793" s="2"/>
      <c r="H793" s="2"/>
    </row>
    <row r="794" spans="2:8">
      <c r="B794" s="2" t="s">
        <v>1417</v>
      </c>
      <c r="C794" s="2">
        <v>23</v>
      </c>
      <c r="D794" s="2" t="s">
        <v>625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1419</v>
      </c>
      <c r="C796" s="2">
        <v>25</v>
      </c>
      <c r="D796" s="2" t="s">
        <v>625</v>
      </c>
      <c r="E796" s="2"/>
      <c r="F796" s="2"/>
      <c r="G796" s="2"/>
      <c r="H796" s="2"/>
    </row>
    <row r="797" spans="2:8">
      <c r="B797" s="2" t="s">
        <v>1420</v>
      </c>
      <c r="C797" s="2">
        <v>24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26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25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22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22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25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24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24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24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26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7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12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15</v>
      </c>
      <c r="D809" s="2" t="s">
        <v>625</v>
      </c>
      <c r="E809" s="2"/>
      <c r="F809" s="2"/>
      <c r="G809" s="2"/>
      <c r="H809" s="2"/>
    </row>
    <row r="810" spans="2:8">
      <c r="B810" s="2" t="s">
        <v>1433</v>
      </c>
      <c r="C810" s="2">
        <v>13</v>
      </c>
      <c r="D810" s="2" t="s">
        <v>625</v>
      </c>
      <c r="E810" s="2"/>
      <c r="F810" s="2"/>
      <c r="G810" s="2"/>
      <c r="H810" s="2"/>
    </row>
    <row r="811" spans="2:8">
      <c r="B811" s="2" t="s">
        <v>1434</v>
      </c>
      <c r="C811" s="2">
        <v>24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21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30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32</v>
      </c>
      <c r="D814" s="2" t="s">
        <v>625</v>
      </c>
      <c r="E814" s="2"/>
      <c r="F814" s="2"/>
      <c r="G814" s="2"/>
      <c r="H814" s="2"/>
    </row>
    <row r="815" spans="2:8">
      <c r="B815" s="2" t="s">
        <v>1438</v>
      </c>
      <c r="C815" s="2">
        <v>27</v>
      </c>
      <c r="D815" s="2" t="s">
        <v>625</v>
      </c>
      <c r="E815" s="2"/>
      <c r="F815" s="2"/>
      <c r="G815" s="2"/>
      <c r="H815" s="2"/>
    </row>
    <row r="816" spans="2:8">
      <c r="B816" s="2" t="s">
        <v>1439</v>
      </c>
      <c r="C816" s="2">
        <v>27</v>
      </c>
      <c r="D816" s="2" t="s">
        <v>625</v>
      </c>
      <c r="E816" s="2"/>
      <c r="F816" s="2"/>
      <c r="G816" s="2"/>
      <c r="H816" s="2"/>
    </row>
    <row r="817" spans="2:8">
      <c r="B817" s="2" t="s">
        <v>1440</v>
      </c>
      <c r="C817" s="2">
        <v>24</v>
      </c>
      <c r="D817" s="2" t="s">
        <v>625</v>
      </c>
      <c r="E817" s="2"/>
      <c r="F817" s="2"/>
      <c r="G817" s="2"/>
      <c r="H817" s="2"/>
    </row>
    <row r="818" spans="2:8">
      <c r="B818" s="2" t="s">
        <v>1441</v>
      </c>
      <c r="C818" s="2">
        <v>23</v>
      </c>
      <c r="D818" s="2" t="s">
        <v>625</v>
      </c>
      <c r="E818" s="2"/>
      <c r="F818" s="2"/>
      <c r="G818" s="2"/>
      <c r="H818" s="2"/>
    </row>
    <row r="819" spans="2:8">
      <c r="B819" s="2" t="s">
        <v>1442</v>
      </c>
      <c r="C819" s="2">
        <v>24</v>
      </c>
      <c r="D819" s="2" t="s">
        <v>625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625</v>
      </c>
      <c r="E820" s="2"/>
      <c r="F820" s="2"/>
      <c r="G820" s="2"/>
      <c r="H820" s="2"/>
    </row>
    <row r="821" spans="2:8">
      <c r="B821" s="2" t="s">
        <v>1444</v>
      </c>
      <c r="C821" s="2">
        <v>21</v>
      </c>
      <c r="D821" s="2" t="s">
        <v>625</v>
      </c>
      <c r="E821" s="2"/>
      <c r="F821" s="2"/>
      <c r="G821" s="2"/>
      <c r="H821" s="2"/>
    </row>
    <row r="822" spans="2:8">
      <c r="B822" s="2" t="s">
        <v>1445</v>
      </c>
      <c r="C822" s="2">
        <v>26</v>
      </c>
      <c r="D822" s="2" t="s">
        <v>625</v>
      </c>
      <c r="E822" s="2"/>
      <c r="F822" s="2"/>
      <c r="G822" s="2"/>
      <c r="H822" s="2"/>
    </row>
    <row r="823" spans="2:8">
      <c r="B823" s="2" t="s">
        <v>1446</v>
      </c>
      <c r="C823" s="2">
        <v>23</v>
      </c>
      <c r="D823" s="2" t="s">
        <v>625</v>
      </c>
      <c r="E823" s="2"/>
      <c r="F823" s="2"/>
      <c r="G823" s="2"/>
      <c r="H823" s="2"/>
    </row>
    <row r="824" spans="2:8">
      <c r="B824" s="2" t="s">
        <v>1447</v>
      </c>
      <c r="C824" s="2">
        <v>21</v>
      </c>
      <c r="D824" s="2" t="s">
        <v>625</v>
      </c>
      <c r="E824" s="2"/>
      <c r="F824" s="2"/>
      <c r="G824" s="2"/>
      <c r="H824" s="2"/>
    </row>
    <row r="825" spans="2:8">
      <c r="B825" s="2" t="s">
        <v>1448</v>
      </c>
      <c r="C825" s="2">
        <v>17</v>
      </c>
      <c r="D825" s="2" t="s">
        <v>625</v>
      </c>
      <c r="E825" s="2"/>
      <c r="F825" s="2"/>
      <c r="G825" s="2"/>
      <c r="H825" s="2"/>
    </row>
    <row r="826" spans="2:8">
      <c r="B826" s="2" t="s">
        <v>1449</v>
      </c>
      <c r="C826" s="2">
        <v>17</v>
      </c>
      <c r="D826" s="2" t="s">
        <v>625</v>
      </c>
      <c r="E826" s="2"/>
      <c r="F826" s="2"/>
      <c r="G826" s="2"/>
      <c r="H826" s="2"/>
    </row>
    <row r="827" spans="2:8">
      <c r="B827" s="2" t="s">
        <v>1450</v>
      </c>
      <c r="C827" s="2">
        <v>16</v>
      </c>
      <c r="D827" s="2" t="s">
        <v>625</v>
      </c>
      <c r="E827" s="2"/>
      <c r="F827" s="2"/>
      <c r="G827" s="2"/>
      <c r="H827" s="2"/>
    </row>
    <row r="828" spans="2:8">
      <c r="B828" s="2" t="s">
        <v>1451</v>
      </c>
      <c r="C828" s="2">
        <v>15</v>
      </c>
      <c r="D828" s="2" t="s">
        <v>625</v>
      </c>
      <c r="E828" s="2"/>
      <c r="F828" s="2"/>
      <c r="G828" s="2"/>
      <c r="H828" s="2"/>
    </row>
    <row r="829" spans="2:8">
      <c r="B829" s="2" t="s">
        <v>1452</v>
      </c>
      <c r="C829" s="2">
        <v>18</v>
      </c>
      <c r="D829" s="2" t="s">
        <v>625</v>
      </c>
      <c r="E829" s="2"/>
      <c r="F829" s="2"/>
      <c r="G829" s="2"/>
      <c r="H829" s="2"/>
    </row>
    <row r="830" spans="2:8">
      <c r="B830" s="2" t="s">
        <v>1453</v>
      </c>
      <c r="C830" s="2">
        <v>18</v>
      </c>
      <c r="D830" s="2" t="s">
        <v>625</v>
      </c>
      <c r="E830" s="2"/>
      <c r="F830" s="2"/>
      <c r="G830" s="2"/>
      <c r="H830" s="2"/>
    </row>
    <row r="831" spans="2:8">
      <c r="B831" s="2" t="s">
        <v>1454</v>
      </c>
      <c r="C831" s="2">
        <v>22</v>
      </c>
      <c r="D831" s="2" t="s">
        <v>625</v>
      </c>
      <c r="E831" s="2"/>
      <c r="F831" s="2"/>
      <c r="G831" s="2"/>
      <c r="H831" s="2"/>
    </row>
    <row r="832" spans="2:8">
      <c r="B832" s="2" t="s">
        <v>1455</v>
      </c>
      <c r="C832" s="2">
        <v>29</v>
      </c>
      <c r="D832" s="2" t="s">
        <v>625</v>
      </c>
      <c r="E832" s="2"/>
      <c r="F832" s="2"/>
      <c r="G832" s="2"/>
      <c r="H832" s="2"/>
    </row>
    <row r="833" spans="2:8">
      <c r="B833" s="2" t="s">
        <v>1456</v>
      </c>
      <c r="C833" s="2">
        <v>33</v>
      </c>
      <c r="D833" s="2" t="s">
        <v>625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625</v>
      </c>
      <c r="E834" s="2"/>
      <c r="F834" s="2"/>
      <c r="G834" s="2"/>
      <c r="H834" s="2"/>
    </row>
    <row r="835" spans="2:8">
      <c r="B835" s="2" t="s">
        <v>1458</v>
      </c>
      <c r="C835" s="2">
        <v>18</v>
      </c>
      <c r="D835" s="2" t="s">
        <v>625</v>
      </c>
      <c r="E835" s="2"/>
      <c r="F835" s="2"/>
      <c r="G835" s="2"/>
      <c r="H835" s="2"/>
    </row>
    <row r="836" spans="2:8">
      <c r="B836" s="2" t="s">
        <v>1459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1460</v>
      </c>
      <c r="C837" s="2">
        <v>27</v>
      </c>
      <c r="D837" s="2" t="s">
        <v>625</v>
      </c>
      <c r="E837" s="2"/>
      <c r="F837" s="2"/>
      <c r="G837" s="2"/>
      <c r="H837" s="2"/>
    </row>
    <row r="838" spans="2:8">
      <c r="B838" s="2" t="s">
        <v>1461</v>
      </c>
      <c r="C838" s="2">
        <v>22</v>
      </c>
      <c r="D838" s="2" t="s">
        <v>625</v>
      </c>
      <c r="E838" s="2"/>
      <c r="F838" s="2"/>
      <c r="G838" s="2"/>
      <c r="H838" s="2"/>
    </row>
    <row r="839" spans="2:8">
      <c r="B839" s="2" t="s">
        <v>1462</v>
      </c>
      <c r="C839" s="2">
        <v>24</v>
      </c>
      <c r="D839" s="2" t="s">
        <v>625</v>
      </c>
      <c r="E839" s="2"/>
      <c r="F839" s="2"/>
      <c r="G839" s="2"/>
      <c r="H839" s="2"/>
    </row>
    <row r="840" spans="2:8">
      <c r="B840" s="2" t="s">
        <v>1463</v>
      </c>
      <c r="C840" s="2">
        <v>11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11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24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27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30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22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21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23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22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21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22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20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31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24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13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13</v>
      </c>
      <c r="D855" s="2" t="s">
        <v>625</v>
      </c>
      <c r="E855" s="2"/>
      <c r="F855" s="2"/>
      <c r="G855" s="2"/>
      <c r="H855" s="2"/>
    </row>
    <row r="856" spans="2:8">
      <c r="B856" s="2" t="s">
        <v>1479</v>
      </c>
      <c r="C856" s="2">
        <v>14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17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15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12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17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10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14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6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7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12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7</v>
      </c>
      <c r="D866" s="2" t="s">
        <v>664</v>
      </c>
      <c r="E866" s="2"/>
      <c r="F866" s="2"/>
      <c r="G866" s="2"/>
      <c r="H866" s="2"/>
    </row>
    <row r="867" spans="2:8">
      <c r="B867" s="2" t="s">
        <v>1490</v>
      </c>
      <c r="C867" s="2">
        <v>16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7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1493</v>
      </c>
      <c r="C870" s="2">
        <v>19</v>
      </c>
      <c r="D870" s="2" t="s">
        <v>625</v>
      </c>
      <c r="E870" s="2"/>
      <c r="F870" s="2"/>
      <c r="G870" s="2"/>
      <c r="H870" s="2"/>
    </row>
    <row r="871" spans="2:8">
      <c r="B871" s="2" t="s">
        <v>1494</v>
      </c>
      <c r="C871" s="2">
        <v>15</v>
      </c>
      <c r="D871" s="2" t="s">
        <v>625</v>
      </c>
      <c r="E871" s="2"/>
      <c r="F871" s="2"/>
      <c r="G871" s="2"/>
      <c r="H871" s="2"/>
    </row>
    <row r="872" spans="2:8">
      <c r="B872" s="2" t="s">
        <v>1495</v>
      </c>
      <c r="C872" s="2">
        <v>36</v>
      </c>
      <c r="D872" s="2" t="s">
        <v>625</v>
      </c>
      <c r="E872" s="2"/>
      <c r="F872" s="2"/>
      <c r="G872" s="2"/>
      <c r="H872" s="2"/>
    </row>
    <row r="873" spans="2:8">
      <c r="B873" s="2" t="s">
        <v>1496</v>
      </c>
      <c r="C873" s="2">
        <v>17</v>
      </c>
      <c r="D873" s="2" t="s">
        <v>625</v>
      </c>
      <c r="E873" s="2"/>
      <c r="F873" s="2"/>
      <c r="G873" s="2"/>
      <c r="H873" s="2"/>
    </row>
    <row r="874" spans="2:8">
      <c r="B874" s="2" t="s">
        <v>1497</v>
      </c>
      <c r="C874" s="2">
        <v>14</v>
      </c>
      <c r="D874" s="2" t="s">
        <v>625</v>
      </c>
      <c r="E874" s="2"/>
      <c r="F874" s="2"/>
      <c r="G874" s="2"/>
      <c r="H874" s="2"/>
    </row>
    <row r="875" spans="2:8">
      <c r="B875" s="2" t="s">
        <v>1498</v>
      </c>
      <c r="C875" s="2">
        <v>13</v>
      </c>
      <c r="D875" s="2" t="s">
        <v>625</v>
      </c>
      <c r="E875" s="2"/>
      <c r="F875" s="2"/>
      <c r="G875" s="2"/>
      <c r="H875" s="2"/>
    </row>
    <row r="876" spans="2:8">
      <c r="B876" s="2" t="s">
        <v>1499</v>
      </c>
      <c r="C876" s="2">
        <v>15</v>
      </c>
      <c r="D876" s="2" t="s">
        <v>625</v>
      </c>
      <c r="E876" s="2"/>
      <c r="F876" s="2"/>
      <c r="G876" s="2"/>
      <c r="H876" s="2"/>
    </row>
    <row r="877" spans="2:8">
      <c r="B877" s="2" t="s">
        <v>1500</v>
      </c>
      <c r="C877" s="2">
        <v>16</v>
      </c>
      <c r="D877" s="2" t="s">
        <v>625</v>
      </c>
      <c r="E877" s="2"/>
      <c r="F877" s="2"/>
      <c r="G877" s="2"/>
      <c r="H877" s="2"/>
    </row>
    <row r="878" spans="2:8">
      <c r="B878" s="2" t="s">
        <v>1501</v>
      </c>
      <c r="C878" s="2">
        <v>16</v>
      </c>
      <c r="D878" s="2" t="s">
        <v>625</v>
      </c>
      <c r="E878" s="2"/>
      <c r="F878" s="2"/>
      <c r="G878" s="2"/>
      <c r="H878" s="2"/>
    </row>
    <row r="879" spans="2:8">
      <c r="B879" s="2" t="s">
        <v>1502</v>
      </c>
      <c r="C879" s="2">
        <v>17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18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18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24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25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24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25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13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25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42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20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17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18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18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29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26</v>
      </c>
      <c r="D895" s="2" t="s">
        <v>625</v>
      </c>
      <c r="E895" s="2"/>
      <c r="F895" s="2"/>
      <c r="G895" s="2"/>
      <c r="H895" s="2"/>
    </row>
    <row r="896" spans="2:8">
      <c r="B896" s="2" t="s">
        <v>1519</v>
      </c>
      <c r="C896" s="2">
        <v>28</v>
      </c>
      <c r="D896" s="2" t="s">
        <v>625</v>
      </c>
      <c r="E896" s="2"/>
      <c r="F896" s="2"/>
      <c r="G896" s="2"/>
      <c r="H896" s="2"/>
    </row>
    <row r="897" spans="2:8">
      <c r="B897" s="2" t="s">
        <v>1520</v>
      </c>
      <c r="C897" s="2">
        <v>21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22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23</v>
      </c>
      <c r="D899" s="2" t="s">
        <v>625</v>
      </c>
      <c r="E899" s="2"/>
      <c r="F899" s="2"/>
      <c r="G899" s="2"/>
      <c r="H899" s="2"/>
    </row>
    <row r="900" spans="2:8">
      <c r="B900" s="2" t="s">
        <v>1523</v>
      </c>
      <c r="C900" s="2">
        <v>5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16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14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19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22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27</v>
      </c>
      <c r="D905" s="2" t="s">
        <v>625</v>
      </c>
      <c r="E905" s="2"/>
      <c r="F905" s="2"/>
      <c r="G905" s="2"/>
      <c r="H905" s="2"/>
    </row>
    <row r="906" spans="2:8">
      <c r="B906" s="2" t="s">
        <v>1529</v>
      </c>
      <c r="C906" s="2">
        <v>29</v>
      </c>
      <c r="D906" s="2" t="s">
        <v>625</v>
      </c>
      <c r="E906" s="2"/>
      <c r="F906" s="2"/>
      <c r="G906" s="2"/>
      <c r="H906" s="2"/>
    </row>
    <row r="907" spans="2:8">
      <c r="B907" s="2" t="s">
        <v>1530</v>
      </c>
      <c r="C907" s="2">
        <v>17</v>
      </c>
      <c r="D907" s="2" t="s">
        <v>625</v>
      </c>
      <c r="E907" s="2"/>
      <c r="F907" s="2"/>
      <c r="G907" s="2"/>
      <c r="H907" s="2"/>
    </row>
    <row r="908" spans="2:8">
      <c r="B908" s="2" t="s">
        <v>1531</v>
      </c>
      <c r="C908" s="2">
        <v>18</v>
      </c>
      <c r="D908" s="2" t="s">
        <v>625</v>
      </c>
      <c r="E908" s="2"/>
      <c r="F908" s="2"/>
      <c r="G908" s="2"/>
      <c r="H908" s="2"/>
    </row>
    <row r="909" spans="2:8">
      <c r="B909" s="2" t="s">
        <v>1532</v>
      </c>
      <c r="C909" s="2">
        <v>18</v>
      </c>
      <c r="D909" s="2" t="s">
        <v>625</v>
      </c>
      <c r="E909" s="2"/>
      <c r="F909" s="2"/>
      <c r="G909" s="2"/>
      <c r="H909" s="2"/>
    </row>
    <row r="910" spans="2:8">
      <c r="B910" s="2" t="s">
        <v>1533</v>
      </c>
      <c r="C910" s="2">
        <v>31</v>
      </c>
      <c r="D910" s="2" t="s">
        <v>625</v>
      </c>
      <c r="E910" s="2"/>
      <c r="F910" s="2"/>
      <c r="G910" s="2"/>
      <c r="H910" s="2"/>
    </row>
    <row r="911" spans="2:8">
      <c r="B911" s="2" t="s">
        <v>1534</v>
      </c>
      <c r="C911" s="2">
        <v>31</v>
      </c>
      <c r="D911" s="2" t="s">
        <v>625</v>
      </c>
      <c r="E911" s="2"/>
      <c r="F911" s="2"/>
      <c r="G911" s="2"/>
      <c r="H911" s="2"/>
    </row>
    <row r="912" spans="2:8">
      <c r="B912" s="2" t="s">
        <v>1535</v>
      </c>
      <c r="C912" s="2">
        <v>24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21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30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26</v>
      </c>
      <c r="D915" s="2" t="s">
        <v>625</v>
      </c>
      <c r="E915" s="2"/>
      <c r="F915" s="2"/>
      <c r="G915" s="2"/>
      <c r="H915" s="2"/>
    </row>
    <row r="916" spans="2:8">
      <c r="B916" s="2" t="s">
        <v>1539</v>
      </c>
      <c r="C916" s="2">
        <v>24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11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12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14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16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20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21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19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24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26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21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23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7</v>
      </c>
      <c r="D928" s="2" t="s">
        <v>664</v>
      </c>
      <c r="E928" s="2"/>
      <c r="F928" s="2"/>
      <c r="G928" s="2"/>
      <c r="H928" s="2"/>
    </row>
    <row r="929" spans="2:8">
      <c r="B929" s="2" t="s">
        <v>1552</v>
      </c>
      <c r="C929" s="2">
        <v>7</v>
      </c>
      <c r="D929" s="2" t="s">
        <v>664</v>
      </c>
      <c r="E929" s="2"/>
      <c r="F929" s="2"/>
      <c r="G929" s="2"/>
      <c r="H929" s="2"/>
    </row>
    <row r="930" spans="2:8">
      <c r="B930" s="2" t="s">
        <v>1553</v>
      </c>
      <c r="C930" s="2">
        <v>22</v>
      </c>
      <c r="D930" s="2" t="s">
        <v>625</v>
      </c>
      <c r="E930" s="2"/>
      <c r="F930" s="2"/>
      <c r="G930" s="2"/>
      <c r="H930" s="2"/>
    </row>
    <row r="931" spans="2:8">
      <c r="B931" s="2" t="s">
        <v>1554</v>
      </c>
      <c r="C931" s="2">
        <v>25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25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22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25</v>
      </c>
      <c r="D934" s="2" t="s">
        <v>625</v>
      </c>
      <c r="E934" s="2"/>
      <c r="F934" s="2"/>
      <c r="G934" s="2"/>
      <c r="H934" s="2"/>
    </row>
    <row r="935" spans="2:8">
      <c r="B935" s="2" t="s">
        <v>1558</v>
      </c>
      <c r="C935" s="2">
        <v>17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26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28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23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25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20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20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22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22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25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18</v>
      </c>
      <c r="D945" s="2" t="s">
        <v>625</v>
      </c>
      <c r="E945" s="2"/>
      <c r="F945" s="2"/>
      <c r="G945" s="2"/>
      <c r="H945" s="2"/>
    </row>
    <row r="946" spans="2:8">
      <c r="B946" s="2" t="s">
        <v>1569</v>
      </c>
      <c r="C946" s="2">
        <v>17</v>
      </c>
      <c r="D946" s="2" t="s">
        <v>625</v>
      </c>
      <c r="E946" s="2"/>
      <c r="F946" s="2"/>
      <c r="G946" s="2"/>
      <c r="H946" s="2"/>
    </row>
    <row r="947" spans="2:8">
      <c r="B947" s="2" t="s">
        <v>1570</v>
      </c>
      <c r="C947" s="2">
        <v>28</v>
      </c>
      <c r="D947" s="2" t="s">
        <v>625</v>
      </c>
      <c r="E947" s="2"/>
      <c r="F947" s="2"/>
      <c r="G947" s="2"/>
      <c r="H947" s="2"/>
    </row>
    <row r="948" spans="2:8">
      <c r="B948" s="2" t="s">
        <v>1571</v>
      </c>
      <c r="C948" s="2">
        <v>28</v>
      </c>
      <c r="D948" s="2" t="s">
        <v>625</v>
      </c>
      <c r="E948" s="2"/>
      <c r="F948" s="2"/>
      <c r="G948" s="2"/>
      <c r="H948" s="2"/>
    </row>
    <row r="949" spans="2:8">
      <c r="B949" s="2" t="s">
        <v>1572</v>
      </c>
      <c r="C949" s="2">
        <v>26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15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16</v>
      </c>
      <c r="D951" s="2" t="s">
        <v>625</v>
      </c>
      <c r="E951" s="2"/>
      <c r="F951" s="2"/>
      <c r="G951" s="2"/>
      <c r="H951" s="2"/>
    </row>
    <row r="952" spans="2:8">
      <c r="B952" s="2" t="s">
        <v>1575</v>
      </c>
      <c r="C952" s="2">
        <v>19</v>
      </c>
      <c r="D952" s="2" t="s">
        <v>625</v>
      </c>
      <c r="E952" s="2"/>
      <c r="F952" s="2"/>
      <c r="G952" s="2"/>
      <c r="H952" s="2"/>
    </row>
    <row r="953" spans="2:8">
      <c r="B953" s="2" t="s">
        <v>1576</v>
      </c>
      <c r="C953" s="2">
        <v>32</v>
      </c>
      <c r="D953" s="2" t="s">
        <v>625</v>
      </c>
      <c r="E953" s="2"/>
      <c r="F953" s="2"/>
      <c r="G953" s="2"/>
      <c r="H953" s="2"/>
    </row>
    <row r="954" spans="2:8">
      <c r="B954" s="2" t="s">
        <v>1577</v>
      </c>
      <c r="C954" s="2">
        <v>21</v>
      </c>
      <c r="D954" s="2" t="s">
        <v>625</v>
      </c>
      <c r="E954" s="2"/>
      <c r="F954" s="2"/>
      <c r="G954" s="2"/>
      <c r="H954" s="2"/>
    </row>
    <row r="955" spans="2:8">
      <c r="B955" s="2" t="s">
        <v>1578</v>
      </c>
      <c r="C955" s="2">
        <v>20</v>
      </c>
      <c r="D955" s="2" t="s">
        <v>625</v>
      </c>
      <c r="E955" s="2"/>
      <c r="F955" s="2"/>
      <c r="G955" s="2"/>
      <c r="H955" s="2"/>
    </row>
    <row r="956" spans="2:8">
      <c r="B956" s="2" t="s">
        <v>1579</v>
      </c>
      <c r="C956" s="2">
        <v>22</v>
      </c>
      <c r="D956" s="2" t="s">
        <v>625</v>
      </c>
      <c r="E956" s="2"/>
      <c r="F956" s="2"/>
      <c r="G956" s="2"/>
      <c r="H956" s="2"/>
    </row>
    <row r="957" spans="2:8">
      <c r="B957" s="2" t="s">
        <v>1580</v>
      </c>
      <c r="C957" s="2">
        <v>23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27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28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21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20</v>
      </c>
      <c r="D961" s="2" t="s">
        <v>625</v>
      </c>
      <c r="E961" s="2"/>
      <c r="F961" s="2"/>
      <c r="G961" s="2"/>
      <c r="H961" s="2"/>
    </row>
    <row r="962" spans="2:8">
      <c r="B962" s="2" t="s">
        <v>1585</v>
      </c>
      <c r="C962" s="2">
        <v>19</v>
      </c>
      <c r="D962" s="2" t="s">
        <v>625</v>
      </c>
      <c r="E962" s="2"/>
      <c r="F962" s="2"/>
      <c r="G962" s="2"/>
      <c r="H962" s="2"/>
    </row>
    <row r="963" spans="2:8">
      <c r="B963" s="2" t="s">
        <v>1586</v>
      </c>
      <c r="C963" s="2">
        <v>15</v>
      </c>
      <c r="D963" s="2" t="s">
        <v>625</v>
      </c>
      <c r="E963" s="2"/>
      <c r="F963" s="2"/>
      <c r="G963" s="2"/>
      <c r="H963" s="2"/>
    </row>
    <row r="964" spans="2:8">
      <c r="B964" s="2" t="s">
        <v>1587</v>
      </c>
      <c r="C964" s="2">
        <v>19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25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23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25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20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21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24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22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21</v>
      </c>
      <c r="D972" s="2" t="s">
        <v>625</v>
      </c>
      <c r="E972" s="2"/>
      <c r="F972" s="2"/>
      <c r="G972" s="2"/>
      <c r="H972" s="2"/>
    </row>
    <row r="973" spans="2:8">
      <c r="B973" s="2" t="s">
        <v>1596</v>
      </c>
      <c r="C973" s="2">
        <v>25</v>
      </c>
      <c r="D973" s="2" t="s">
        <v>625</v>
      </c>
      <c r="E973" s="2"/>
      <c r="F973" s="2"/>
      <c r="G973" s="2"/>
      <c r="H973" s="2"/>
    </row>
    <row r="974" spans="2:8">
      <c r="B974" s="2" t="s">
        <v>1597</v>
      </c>
      <c r="C974" s="2">
        <v>22</v>
      </c>
      <c r="D974" s="2" t="s">
        <v>625</v>
      </c>
      <c r="E974" s="2"/>
      <c r="F974" s="2"/>
      <c r="G974" s="2"/>
      <c r="H974" s="2"/>
    </row>
    <row r="975" spans="2:8">
      <c r="B975" s="2" t="s">
        <v>1598</v>
      </c>
      <c r="C975" s="2">
        <v>24</v>
      </c>
      <c r="D975" s="2" t="s">
        <v>625</v>
      </c>
      <c r="E975" s="2"/>
      <c r="F975" s="2"/>
      <c r="G975" s="2"/>
      <c r="H975" s="2"/>
    </row>
    <row r="976" spans="2:8">
      <c r="B976" s="2" t="s">
        <v>1599</v>
      </c>
      <c r="C976" s="2">
        <v>20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19</v>
      </c>
      <c r="D977" s="2" t="s">
        <v>625</v>
      </c>
      <c r="E977" s="2"/>
      <c r="F977" s="2"/>
      <c r="G977" s="2"/>
      <c r="H977" s="2"/>
    </row>
    <row r="978" spans="2:8">
      <c r="B978" s="2" t="s">
        <v>1601</v>
      </c>
      <c r="C978" s="2">
        <v>25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35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35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21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21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19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20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24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27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26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22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27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19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22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27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26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26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26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26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26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19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22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21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23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14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14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28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25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20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25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22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27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28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28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1636</v>
      </c>
      <c r="C1013" s="2">
        <v>17</v>
      </c>
      <c r="D1013" s="2" t="s">
        <v>625</v>
      </c>
      <c r="E1013" s="2"/>
      <c r="F1013" s="2"/>
      <c r="G1013" s="2"/>
      <c r="H1013" s="2"/>
    </row>
    <row r="1014" spans="2:8">
      <c r="B1014" s="2" t="s">
        <v>1637</v>
      </c>
      <c r="C1014" s="2">
        <v>30</v>
      </c>
      <c r="D1014" s="2" t="s">
        <v>625</v>
      </c>
      <c r="E1014" s="2"/>
      <c r="F1014" s="2"/>
      <c r="G1014" s="2"/>
      <c r="H1014" s="2"/>
    </row>
    <row r="1015" spans="2:8">
      <c r="B1015" s="2" t="s">
        <v>1638</v>
      </c>
      <c r="C1015" s="2">
        <v>20</v>
      </c>
      <c r="D1015" s="2" t="s">
        <v>625</v>
      </c>
      <c r="E1015" s="2"/>
      <c r="F1015" s="2"/>
      <c r="G1015" s="2"/>
      <c r="H1015" s="2"/>
    </row>
    <row r="1016" spans="2:8">
      <c r="B1016" s="2" t="s">
        <v>1639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1640</v>
      </c>
      <c r="C1017" s="2">
        <v>22</v>
      </c>
      <c r="D1017" s="2" t="s">
        <v>625</v>
      </c>
      <c r="E1017" s="2"/>
      <c r="F1017" s="2"/>
      <c r="G1017" s="2"/>
      <c r="H1017" s="2"/>
    </row>
    <row r="1018" spans="2:8">
      <c r="B1018" s="2" t="s">
        <v>1641</v>
      </c>
      <c r="C1018" s="2">
        <v>23</v>
      </c>
      <c r="D1018" s="2" t="s">
        <v>625</v>
      </c>
      <c r="E1018" s="2"/>
      <c r="F1018" s="2"/>
      <c r="G1018" s="2"/>
      <c r="H1018" s="2"/>
    </row>
    <row r="1019" spans="2:8">
      <c r="B1019" s="2" t="s">
        <v>1642</v>
      </c>
      <c r="C1019" s="2">
        <v>23</v>
      </c>
      <c r="D1019" s="2" t="s">
        <v>625</v>
      </c>
      <c r="E1019" s="2"/>
      <c r="F1019" s="2"/>
      <c r="G1019" s="2"/>
      <c r="H1019" s="2"/>
    </row>
    <row r="1020" spans="2:8">
      <c r="B1020" s="2" t="s">
        <v>1643</v>
      </c>
      <c r="C1020" s="2">
        <v>21</v>
      </c>
      <c r="D1020" s="2" t="s">
        <v>625</v>
      </c>
      <c r="E1020" s="2"/>
      <c r="F1020" s="2"/>
      <c r="G1020" s="2"/>
      <c r="H1020" s="2"/>
    </row>
    <row r="1021" spans="2:8">
      <c r="B1021" s="2" t="s">
        <v>1644</v>
      </c>
      <c r="C1021" s="2">
        <v>27</v>
      </c>
      <c r="D1021" s="2" t="s">
        <v>625</v>
      </c>
      <c r="E1021" s="2"/>
      <c r="F1021" s="2"/>
      <c r="G1021" s="2"/>
      <c r="H1021" s="2"/>
    </row>
    <row r="1022" spans="2:8">
      <c r="B1022" s="2" t="s">
        <v>1645</v>
      </c>
      <c r="C1022" s="2">
        <v>20</v>
      </c>
      <c r="D1022" s="2" t="s">
        <v>625</v>
      </c>
      <c r="E1022" s="2"/>
      <c r="F1022" s="2"/>
      <c r="G1022" s="2"/>
      <c r="H1022" s="2"/>
    </row>
    <row r="1023" spans="2:8">
      <c r="B1023" s="2" t="s">
        <v>1646</v>
      </c>
      <c r="C1023" s="2">
        <v>22</v>
      </c>
      <c r="D1023" s="2" t="s">
        <v>625</v>
      </c>
      <c r="E1023" s="2"/>
      <c r="F1023" s="2"/>
      <c r="G1023" s="2"/>
      <c r="H1023" s="2"/>
    </row>
    <row r="1024" spans="2:8">
      <c r="B1024" s="2" t="s">
        <v>1647</v>
      </c>
      <c r="C1024" s="2">
        <v>22</v>
      </c>
      <c r="D1024" s="2" t="s">
        <v>625</v>
      </c>
      <c r="E1024" s="2"/>
      <c r="F1024" s="2"/>
      <c r="G1024" s="2"/>
      <c r="H1024" s="2"/>
    </row>
    <row r="1025" spans="2:8">
      <c r="B1025" s="2" t="s">
        <v>1648</v>
      </c>
      <c r="C1025" s="2">
        <v>27</v>
      </c>
      <c r="D1025" s="2" t="s">
        <v>625</v>
      </c>
      <c r="E1025" s="2"/>
      <c r="F1025" s="2"/>
      <c r="G1025" s="2"/>
      <c r="H1025" s="2"/>
    </row>
    <row r="1026" spans="2:8">
      <c r="B1026" s="2" t="s">
        <v>1649</v>
      </c>
      <c r="C1026" s="2">
        <v>16</v>
      </c>
      <c r="D1026" s="2" t="s">
        <v>625</v>
      </c>
      <c r="E1026" s="2"/>
      <c r="F1026" s="2"/>
      <c r="G1026" s="2"/>
      <c r="H1026" s="2"/>
    </row>
    <row r="1027" spans="2:8">
      <c r="B1027" s="2" t="s">
        <v>1650</v>
      </c>
      <c r="C1027" s="2">
        <v>18</v>
      </c>
      <c r="D1027" s="2" t="s">
        <v>625</v>
      </c>
      <c r="E1027" s="2"/>
      <c r="F1027" s="2"/>
      <c r="G1027" s="2"/>
      <c r="H1027" s="2"/>
    </row>
    <row r="1028" spans="2:8">
      <c r="B1028" s="2" t="s">
        <v>1651</v>
      </c>
      <c r="C1028" s="2">
        <v>18</v>
      </c>
      <c r="D1028" s="2" t="s">
        <v>625</v>
      </c>
      <c r="E1028" s="2"/>
      <c r="F1028" s="2"/>
      <c r="G1028" s="2"/>
      <c r="H1028" s="2"/>
    </row>
    <row r="1029" spans="2:8">
      <c r="B1029" s="2" t="s">
        <v>1652</v>
      </c>
      <c r="C1029" s="2">
        <v>21</v>
      </c>
      <c r="D1029" s="2" t="s">
        <v>625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625</v>
      </c>
      <c r="E1030" s="2"/>
      <c r="F1030" s="2"/>
      <c r="G1030" s="2"/>
      <c r="H1030" s="2"/>
    </row>
    <row r="1031" spans="2:8">
      <c r="B1031" s="2" t="s">
        <v>1654</v>
      </c>
      <c r="C1031" s="2">
        <v>23</v>
      </c>
      <c r="D1031" s="2" t="s">
        <v>625</v>
      </c>
      <c r="E1031" s="2"/>
      <c r="F1031" s="2"/>
      <c r="G1031" s="2"/>
      <c r="H1031" s="2"/>
    </row>
    <row r="1032" spans="2:8">
      <c r="B1032" s="2" t="s">
        <v>1655</v>
      </c>
      <c r="C1032" s="2">
        <v>21</v>
      </c>
      <c r="D1032" s="2" t="s">
        <v>625</v>
      </c>
      <c r="E1032" s="2"/>
      <c r="F1032" s="2"/>
      <c r="G1032" s="2"/>
      <c r="H1032" s="2"/>
    </row>
    <row r="1033" spans="2:8">
      <c r="B1033" s="2" t="s">
        <v>1656</v>
      </c>
      <c r="C1033" s="2">
        <v>19</v>
      </c>
      <c r="D1033" s="2" t="s">
        <v>625</v>
      </c>
      <c r="E1033" s="2"/>
      <c r="F1033" s="2"/>
      <c r="G1033" s="2"/>
      <c r="H1033" s="2"/>
    </row>
    <row r="1034" spans="2:8">
      <c r="B1034" s="2" t="s">
        <v>1657</v>
      </c>
      <c r="C1034" s="2">
        <v>19</v>
      </c>
      <c r="D1034" s="2" t="s">
        <v>625</v>
      </c>
      <c r="E1034" s="2"/>
      <c r="F1034" s="2"/>
      <c r="G1034" s="2"/>
      <c r="H1034" s="2"/>
    </row>
    <row r="1035" spans="2:8">
      <c r="B1035" s="2" t="s">
        <v>1658</v>
      </c>
      <c r="C1035" s="2">
        <v>28</v>
      </c>
      <c r="D1035" s="2" t="s">
        <v>625</v>
      </c>
      <c r="E1035" s="2"/>
      <c r="F1035" s="2"/>
      <c r="G1035" s="2"/>
      <c r="H1035" s="2"/>
    </row>
    <row r="1036" spans="2:8">
      <c r="B1036" s="2" t="s">
        <v>1659</v>
      </c>
      <c r="C1036" s="2">
        <v>27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17</v>
      </c>
      <c r="D1037" s="2" t="s">
        <v>625</v>
      </c>
      <c r="E1037" s="2"/>
      <c r="F1037" s="2"/>
      <c r="G1037" s="2"/>
      <c r="H1037" s="2"/>
    </row>
    <row r="1038" spans="2:8">
      <c r="B1038" s="2" t="s">
        <v>1661</v>
      </c>
      <c r="C1038" s="2">
        <v>16</v>
      </c>
      <c r="D1038" s="2" t="s">
        <v>625</v>
      </c>
      <c r="E1038" s="2"/>
      <c r="F1038" s="2"/>
      <c r="G1038" s="2"/>
      <c r="H1038" s="2"/>
    </row>
    <row r="1039" spans="2:8">
      <c r="B1039" s="2" t="s">
        <v>1662</v>
      </c>
      <c r="C1039" s="2">
        <v>18</v>
      </c>
      <c r="D1039" s="2" t="s">
        <v>625</v>
      </c>
      <c r="E1039" s="2"/>
      <c r="F1039" s="2"/>
      <c r="G1039" s="2"/>
      <c r="H1039" s="2"/>
    </row>
    <row r="1040" spans="2:8">
      <c r="B1040" s="2" t="s">
        <v>1663</v>
      </c>
      <c r="C1040" s="2">
        <v>17</v>
      </c>
      <c r="D1040" s="2" t="s">
        <v>625</v>
      </c>
      <c r="E1040" s="2"/>
      <c r="F1040" s="2"/>
      <c r="G1040" s="2"/>
      <c r="H1040" s="2"/>
    </row>
    <row r="1041" spans="2:8">
      <c r="B1041" s="2" t="s">
        <v>1664</v>
      </c>
      <c r="C1041" s="2">
        <v>15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29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24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20</v>
      </c>
      <c r="D1044" s="2" t="s">
        <v>625</v>
      </c>
      <c r="E1044" s="2"/>
      <c r="F1044" s="2"/>
      <c r="G1044" s="2"/>
      <c r="H1044" s="2"/>
    </row>
    <row r="1045" spans="2:8">
      <c r="B1045" s="2" t="s">
        <v>1668</v>
      </c>
      <c r="C1045" s="2">
        <v>22</v>
      </c>
      <c r="D1045" s="2" t="s">
        <v>625</v>
      </c>
      <c r="E1045" s="2"/>
      <c r="F1045" s="2"/>
      <c r="G1045" s="2"/>
      <c r="H1045" s="2"/>
    </row>
    <row r="1046" spans="2:8">
      <c r="B1046" s="2" t="s">
        <v>1669</v>
      </c>
      <c r="C1046" s="2">
        <v>24</v>
      </c>
      <c r="D1046" s="2" t="s">
        <v>625</v>
      </c>
      <c r="E1046" s="2"/>
      <c r="F1046" s="2"/>
      <c r="G1046" s="2"/>
      <c r="H1046" s="2"/>
    </row>
    <row r="1047" spans="2:8">
      <c r="B1047" s="2" t="s">
        <v>1670</v>
      </c>
      <c r="C1047" s="2">
        <v>26</v>
      </c>
      <c r="D1047" s="2" t="s">
        <v>625</v>
      </c>
      <c r="E1047" s="2"/>
      <c r="F1047" s="2"/>
      <c r="G1047" s="2"/>
      <c r="H1047" s="2"/>
    </row>
    <row r="1048" spans="2:8">
      <c r="B1048" s="2" t="s">
        <v>1671</v>
      </c>
      <c r="C1048" s="2">
        <v>25</v>
      </c>
      <c r="D1048" s="2" t="s">
        <v>625</v>
      </c>
      <c r="E1048" s="2"/>
      <c r="F1048" s="2"/>
      <c r="G1048" s="2"/>
      <c r="H1048" s="2"/>
    </row>
    <row r="1049" spans="2:8">
      <c r="B1049" s="2" t="s">
        <v>1672</v>
      </c>
      <c r="C1049" s="2">
        <v>22</v>
      </c>
      <c r="D1049" s="2" t="s">
        <v>625</v>
      </c>
      <c r="E1049" s="2"/>
      <c r="F1049" s="2"/>
      <c r="G1049" s="2"/>
      <c r="H1049" s="2"/>
    </row>
    <row r="1050" spans="2:8">
      <c r="B1050" s="2" t="s">
        <v>1673</v>
      </c>
      <c r="C1050" s="2">
        <v>20</v>
      </c>
      <c r="D1050" s="2" t="s">
        <v>625</v>
      </c>
      <c r="E1050" s="2"/>
      <c r="F1050" s="2"/>
      <c r="G1050" s="2"/>
      <c r="H1050" s="2"/>
    </row>
    <row r="1051" spans="2:8">
      <c r="B1051" s="2" t="s">
        <v>1674</v>
      </c>
      <c r="C1051" s="2">
        <v>25</v>
      </c>
      <c r="D1051" s="2" t="s">
        <v>625</v>
      </c>
      <c r="E1051" s="2"/>
      <c r="F1051" s="2"/>
      <c r="G1051" s="2"/>
      <c r="H1051" s="2"/>
    </row>
    <row r="1052" spans="2:8">
      <c r="B1052" s="2" t="s">
        <v>1675</v>
      </c>
      <c r="C1052" s="2">
        <v>23</v>
      </c>
      <c r="D1052" s="2" t="s">
        <v>625</v>
      </c>
      <c r="E1052" s="2"/>
      <c r="F1052" s="2"/>
      <c r="G1052" s="2"/>
      <c r="H1052" s="2"/>
    </row>
    <row r="1053" spans="2:8">
      <c r="B1053" s="2" t="s">
        <v>1676</v>
      </c>
      <c r="C1053" s="2">
        <v>24</v>
      </c>
      <c r="D1053" s="2" t="s">
        <v>625</v>
      </c>
      <c r="E1053" s="2"/>
      <c r="F1053" s="2"/>
      <c r="G1053" s="2"/>
      <c r="H1053" s="2"/>
    </row>
    <row r="1054" spans="2:8">
      <c r="B1054" s="2" t="s">
        <v>1677</v>
      </c>
      <c r="C1054" s="2">
        <v>11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8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7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8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12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16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14</v>
      </c>
      <c r="D1060" s="2" t="s">
        <v>664</v>
      </c>
      <c r="E1060" s="2"/>
      <c r="F1060" s="2"/>
      <c r="G1060" s="2"/>
      <c r="H1060" s="2"/>
    </row>
    <row r="1061" spans="2:8">
      <c r="B1061" s="2" t="s">
        <v>1684</v>
      </c>
      <c r="C1061" s="2">
        <v>17</v>
      </c>
      <c r="D1061" s="2" t="s">
        <v>664</v>
      </c>
      <c r="E1061" s="2"/>
      <c r="F1061" s="2"/>
      <c r="G1061" s="2"/>
      <c r="H1061" s="2"/>
    </row>
    <row r="1062" spans="2:8">
      <c r="B1062" s="2" t="s">
        <v>1685</v>
      </c>
      <c r="C1062" s="2">
        <v>14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21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21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24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25</v>
      </c>
      <c r="D1066" s="2" t="s">
        <v>625</v>
      </c>
      <c r="E1066" s="2"/>
      <c r="F1066" s="2"/>
      <c r="G1066" s="2"/>
      <c r="H1066" s="2"/>
    </row>
    <row r="1067" spans="2:8">
      <c r="B1067" s="2" t="s">
        <v>1690</v>
      </c>
      <c r="C1067" s="2">
        <v>25</v>
      </c>
      <c r="D1067" s="2" t="s">
        <v>625</v>
      </c>
      <c r="E1067" s="2"/>
      <c r="F1067" s="2"/>
      <c r="G1067" s="2"/>
      <c r="H1067" s="2"/>
    </row>
    <row r="1068" spans="2:8">
      <c r="B1068" s="2" t="s">
        <v>1691</v>
      </c>
      <c r="C1068" s="2">
        <v>24</v>
      </c>
      <c r="D1068" s="2" t="s">
        <v>625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23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24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21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23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19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18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19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20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18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25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21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8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7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16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17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21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20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21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20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21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22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21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22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20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20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37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16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21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19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20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22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13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5</v>
      </c>
      <c r="D1103" s="2" t="s">
        <v>664</v>
      </c>
      <c r="E1103" s="2"/>
      <c r="F1103" s="2"/>
      <c r="G1103" s="2"/>
      <c r="H1103" s="2"/>
    </row>
    <row r="1104" spans="2:8">
      <c r="B1104" s="2" t="s">
        <v>1727</v>
      </c>
      <c r="C1104" s="2">
        <v>5</v>
      </c>
      <c r="D1104" s="2" t="s">
        <v>664</v>
      </c>
      <c r="E1104" s="2"/>
      <c r="F1104" s="2"/>
      <c r="G1104" s="2"/>
      <c r="H1104" s="2"/>
    </row>
    <row r="1105" spans="2:8">
      <c r="B1105" s="2" t="s">
        <v>1728</v>
      </c>
      <c r="C1105" s="2">
        <v>9</v>
      </c>
      <c r="D1105" s="2" t="s">
        <v>625</v>
      </c>
      <c r="E1105" s="2"/>
      <c r="F1105" s="2"/>
      <c r="G1105" s="2"/>
      <c r="H1105" s="2"/>
    </row>
    <row r="1106" spans="2:8">
      <c r="B1106" s="2" t="s">
        <v>1729</v>
      </c>
      <c r="C1106" s="2">
        <v>18</v>
      </c>
      <c r="D1106" s="2" t="s">
        <v>625</v>
      </c>
      <c r="E1106" s="2"/>
      <c r="F1106" s="2"/>
      <c r="G1106" s="2"/>
      <c r="H1106" s="2"/>
    </row>
    <row r="1107" spans="2:8">
      <c r="B1107" s="2" t="s">
        <v>1730</v>
      </c>
      <c r="C1107" s="2">
        <v>13</v>
      </c>
      <c r="D1107" s="2" t="s">
        <v>664</v>
      </c>
      <c r="E1107" s="2"/>
      <c r="F1107" s="2"/>
      <c r="G1107" s="2"/>
      <c r="H1107" s="2"/>
    </row>
    <row r="1108" spans="2:8">
      <c r="B1108" s="2" t="s">
        <v>1731</v>
      </c>
      <c r="C1108" s="2">
        <v>32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26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25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26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20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15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13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12</v>
      </c>
      <c r="D1115" s="2" t="s">
        <v>625</v>
      </c>
      <c r="E1115" s="2"/>
      <c r="F1115" s="2"/>
      <c r="G1115" s="2"/>
      <c r="H1115" s="2"/>
    </row>
    <row r="1116" spans="2:8">
      <c r="B1116" s="2" t="s">
        <v>1739</v>
      </c>
      <c r="C1116" s="2">
        <v>21</v>
      </c>
      <c r="D1116" s="2" t="s">
        <v>625</v>
      </c>
      <c r="E1116" s="2"/>
      <c r="F1116" s="2"/>
      <c r="G1116" s="2"/>
      <c r="H1116" s="2"/>
    </row>
    <row r="1117" spans="2:8">
      <c r="B1117" s="2" t="s">
        <v>1740</v>
      </c>
      <c r="C1117" s="2">
        <v>19</v>
      </c>
      <c r="D1117" s="2" t="s">
        <v>625</v>
      </c>
      <c r="E1117" s="2"/>
      <c r="F1117" s="2"/>
      <c r="G1117" s="2"/>
      <c r="H1117" s="2"/>
    </row>
    <row r="1118" spans="2:8">
      <c r="B1118" s="2" t="s">
        <v>1741</v>
      </c>
      <c r="C1118" s="2">
        <v>21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19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22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25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26</v>
      </c>
      <c r="D1123" s="2" t="s">
        <v>625</v>
      </c>
      <c r="E1123" s="2"/>
      <c r="F1123" s="2"/>
      <c r="G1123" s="2"/>
      <c r="H1123" s="2"/>
    </row>
    <row r="1124" spans="2:8">
      <c r="B1124" s="2" t="s">
        <v>1747</v>
      </c>
      <c r="C1124" s="2">
        <v>17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16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16</v>
      </c>
      <c r="D1126" s="2" t="s">
        <v>625</v>
      </c>
      <c r="E1126" s="2"/>
      <c r="F1126" s="2"/>
      <c r="G1126" s="2"/>
      <c r="H1126" s="2"/>
    </row>
    <row r="1127" spans="2:8">
      <c r="B1127" s="2" t="s">
        <v>1750</v>
      </c>
      <c r="C1127" s="2">
        <v>16</v>
      </c>
      <c r="D1127" s="2" t="s">
        <v>625</v>
      </c>
      <c r="E1127" s="2"/>
      <c r="F1127" s="2"/>
      <c r="G1127" s="2"/>
      <c r="H1127" s="2"/>
    </row>
    <row r="1128" spans="2:8">
      <c r="B1128" s="2" t="s">
        <v>1751</v>
      </c>
      <c r="C1128" s="2">
        <v>5</v>
      </c>
      <c r="D1128" s="2" t="s">
        <v>664</v>
      </c>
      <c r="E1128" s="2"/>
      <c r="F1128" s="2"/>
      <c r="G1128" s="2"/>
      <c r="H1128" s="2"/>
    </row>
    <row r="1129" spans="2:8">
      <c r="B1129" s="2" t="s">
        <v>1752</v>
      </c>
      <c r="C1129" s="2">
        <v>17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21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18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27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25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27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15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26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30</v>
      </c>
      <c r="D1137" s="2" t="s">
        <v>625</v>
      </c>
      <c r="E1137" s="2"/>
      <c r="F1137" s="2"/>
      <c r="G1137" s="2"/>
      <c r="H1137" s="2"/>
    </row>
    <row r="1138" spans="2:8">
      <c r="B1138" s="2" t="s">
        <v>1761</v>
      </c>
      <c r="C1138" s="2">
        <v>21</v>
      </c>
      <c r="D1138" s="2" t="s">
        <v>625</v>
      </c>
      <c r="E1138" s="2"/>
      <c r="F1138" s="2"/>
      <c r="G1138" s="2"/>
      <c r="H1138" s="2"/>
    </row>
    <row r="1139" spans="2:8">
      <c r="B1139" s="2" t="s">
        <v>1762</v>
      </c>
      <c r="C1139" s="2">
        <v>16</v>
      </c>
      <c r="D1139" s="2" t="s">
        <v>625</v>
      </c>
      <c r="E1139" s="2"/>
      <c r="F1139" s="2"/>
      <c r="G1139" s="2"/>
      <c r="H1139" s="2"/>
    </row>
    <row r="1140" spans="2:8">
      <c r="B1140" s="2" t="s">
        <v>1763</v>
      </c>
      <c r="C1140" s="2">
        <v>11</v>
      </c>
      <c r="D1140" s="2" t="s">
        <v>664</v>
      </c>
      <c r="E1140" s="2"/>
      <c r="F1140" s="2"/>
      <c r="G1140" s="2"/>
      <c r="H1140" s="2"/>
    </row>
    <row r="1141" spans="2:8">
      <c r="B1141" s="2" t="s">
        <v>1764</v>
      </c>
      <c r="C1141" s="2">
        <v>17</v>
      </c>
      <c r="D1141" s="2" t="s">
        <v>625</v>
      </c>
      <c r="E1141" s="2"/>
      <c r="F1141" s="2"/>
      <c r="G1141" s="2"/>
      <c r="H1141" s="2"/>
    </row>
    <row r="1142" spans="2:8">
      <c r="B1142" s="2" t="s">
        <v>1765</v>
      </c>
      <c r="C1142" s="2">
        <v>18</v>
      </c>
      <c r="D1142" s="2" t="s">
        <v>625</v>
      </c>
      <c r="E1142" s="2"/>
      <c r="F1142" s="2"/>
      <c r="G1142" s="2"/>
      <c r="H1142" s="2"/>
    </row>
    <row r="1143" spans="2:8">
      <c r="B1143" s="2" t="s">
        <v>1766</v>
      </c>
      <c r="C1143" s="2">
        <v>18</v>
      </c>
      <c r="D1143" s="2" t="s">
        <v>625</v>
      </c>
      <c r="E1143" s="2"/>
      <c r="F1143" s="2"/>
      <c r="G1143" s="2"/>
      <c r="H1143" s="2"/>
    </row>
    <row r="1144" spans="2:8">
      <c r="B1144" s="2" t="s">
        <v>1767</v>
      </c>
      <c r="C1144" s="2">
        <v>16</v>
      </c>
      <c r="D1144" s="2" t="s">
        <v>625</v>
      </c>
      <c r="E1144" s="2"/>
      <c r="F1144" s="2"/>
      <c r="G1144" s="2"/>
      <c r="H1144" s="2"/>
    </row>
    <row r="1145" spans="2:8">
      <c r="B1145" s="2" t="s">
        <v>1768</v>
      </c>
      <c r="C1145" s="2">
        <v>18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5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29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20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23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25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23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25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27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23</v>
      </c>
      <c r="D1154" s="2" t="s">
        <v>625</v>
      </c>
      <c r="E1154" s="2"/>
      <c r="F1154" s="2"/>
      <c r="G1154" s="2"/>
      <c r="H1154" s="2"/>
    </row>
    <row r="1155" spans="2:8">
      <c r="B1155" s="2" t="s">
        <v>1778</v>
      </c>
      <c r="C1155" s="2">
        <v>23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23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26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21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26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27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24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30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24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22</v>
      </c>
      <c r="D1166" s="2" t="s">
        <v>625</v>
      </c>
      <c r="E1166" s="2"/>
      <c r="F1166" s="2"/>
      <c r="G1166" s="2"/>
      <c r="H1166" s="2"/>
    </row>
    <row r="1167" spans="2:8">
      <c r="B1167" s="2" t="s">
        <v>1790</v>
      </c>
      <c r="C1167" s="2">
        <v>20</v>
      </c>
      <c r="D1167" s="2" t="s">
        <v>625</v>
      </c>
      <c r="E1167" s="2"/>
      <c r="F1167" s="2"/>
      <c r="G1167" s="2"/>
      <c r="H1167" s="2"/>
    </row>
    <row r="1168" spans="2:8">
      <c r="B1168" s="2" t="s">
        <v>1791</v>
      </c>
      <c r="C1168" s="2">
        <v>19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16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14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12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10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17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10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5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7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12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22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24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21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12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26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27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31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23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24</v>
      </c>
      <c r="D1188" s="2" t="s">
        <v>625</v>
      </c>
      <c r="E1188" s="2"/>
      <c r="F1188" s="2"/>
      <c r="G1188" s="2"/>
      <c r="H1188" s="2"/>
    </row>
    <row r="1189" spans="2:8">
      <c r="B1189" s="2" t="s">
        <v>1812</v>
      </c>
      <c r="C1189" s="2">
        <v>31</v>
      </c>
      <c r="D1189" s="2" t="s">
        <v>625</v>
      </c>
      <c r="E1189" s="2"/>
      <c r="F1189" s="2"/>
      <c r="G1189" s="2"/>
      <c r="H1189" s="2"/>
    </row>
    <row r="1190" spans="2:8">
      <c r="B1190" s="2" t="s">
        <v>1813</v>
      </c>
      <c r="C1190" s="2">
        <v>13</v>
      </c>
      <c r="D1190" s="2" t="s">
        <v>625</v>
      </c>
      <c r="E1190" s="2"/>
      <c r="F1190" s="2"/>
      <c r="G1190" s="2"/>
      <c r="H1190" s="2"/>
    </row>
    <row r="1191" spans="2:8">
      <c r="B1191" s="2" t="s">
        <v>1814</v>
      </c>
      <c r="C1191" s="2">
        <v>30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31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28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24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21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22</v>
      </c>
      <c r="D1197" s="2" t="s">
        <v>625</v>
      </c>
      <c r="E1197" s="2"/>
      <c r="F1197" s="2"/>
      <c r="G1197" s="2"/>
      <c r="H1197" s="2"/>
    </row>
    <row r="1198" spans="2:8">
      <c r="B1198" s="2" t="s">
        <v>1821</v>
      </c>
      <c r="C1198" s="2">
        <v>21</v>
      </c>
      <c r="D1198" s="2" t="s">
        <v>625</v>
      </c>
      <c r="E1198" s="2"/>
      <c r="F1198" s="2"/>
      <c r="G1198" s="2"/>
      <c r="H1198" s="2"/>
    </row>
    <row r="1199" spans="2:8">
      <c r="B1199" s="2" t="s">
        <v>1822</v>
      </c>
      <c r="C1199" s="2">
        <v>21</v>
      </c>
      <c r="D1199" s="2" t="s">
        <v>625</v>
      </c>
      <c r="E1199" s="2"/>
      <c r="F1199" s="2"/>
      <c r="G1199" s="2"/>
      <c r="H1199" s="2"/>
    </row>
    <row r="1200" spans="2:8">
      <c r="B1200" s="2" t="s">
        <v>1823</v>
      </c>
      <c r="C1200" s="2">
        <v>13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15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17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18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23</v>
      </c>
      <c r="D1204" s="2" t="s">
        <v>625</v>
      </c>
      <c r="E1204" s="2"/>
      <c r="F1204" s="2"/>
      <c r="G1204" s="2"/>
      <c r="H1204" s="2"/>
    </row>
    <row r="1205" spans="2:8">
      <c r="B1205" s="2" t="s">
        <v>1828</v>
      </c>
      <c r="C1205" s="2">
        <v>22</v>
      </c>
      <c r="D1205" s="2" t="s">
        <v>625</v>
      </c>
      <c r="E1205" s="2"/>
      <c r="F1205" s="2"/>
      <c r="G1205" s="2"/>
      <c r="H1205" s="2"/>
    </row>
    <row r="1206" spans="2:8">
      <c r="B1206" s="2" t="s">
        <v>1829</v>
      </c>
      <c r="C1206" s="2">
        <v>20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20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12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10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11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9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8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10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10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6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21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22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23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21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18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18</v>
      </c>
      <c r="D1224" s="2" t="s">
        <v>625</v>
      </c>
      <c r="E1224" s="2"/>
      <c r="F1224" s="2"/>
      <c r="G1224" s="2"/>
      <c r="H1224" s="2"/>
    </row>
    <row r="1225" spans="2:8">
      <c r="B1225" s="2" t="s">
        <v>1848</v>
      </c>
      <c r="C1225" s="2">
        <v>19</v>
      </c>
      <c r="D1225" s="2" t="s">
        <v>625</v>
      </c>
      <c r="E1225" s="2"/>
      <c r="F1225" s="2"/>
      <c r="G1225" s="2"/>
      <c r="H1225" s="2"/>
    </row>
    <row r="1226" spans="2:8">
      <c r="B1226" s="2" t="s">
        <v>1849</v>
      </c>
      <c r="C1226" s="2">
        <v>19</v>
      </c>
      <c r="D1226" s="2" t="s">
        <v>625</v>
      </c>
      <c r="E1226" s="2"/>
      <c r="F1226" s="2"/>
      <c r="G1226" s="2"/>
      <c r="H1226" s="2"/>
    </row>
    <row r="1227" spans="2:8">
      <c r="B1227" s="2" t="s">
        <v>1850</v>
      </c>
      <c r="C1227" s="2">
        <v>20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19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23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24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20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22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24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26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9</v>
      </c>
      <c r="D1235" s="2" t="s">
        <v>625</v>
      </c>
      <c r="E1235" s="2"/>
      <c r="F1235" s="2"/>
      <c r="G1235" s="2"/>
      <c r="H1235" s="2"/>
    </row>
    <row r="1236" spans="2:8">
      <c r="B1236" s="2" t="s">
        <v>1859</v>
      </c>
      <c r="C1236" s="2">
        <v>13</v>
      </c>
      <c r="D1236" s="2" t="s">
        <v>625</v>
      </c>
      <c r="E1236" s="2"/>
      <c r="F1236" s="2"/>
      <c r="G1236" s="2"/>
      <c r="H1236" s="2"/>
    </row>
    <row r="1237" spans="2:8">
      <c r="B1237" s="2" t="s">
        <v>1860</v>
      </c>
      <c r="C1237" s="2">
        <v>17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16</v>
      </c>
      <c r="D1238" s="2" t="s">
        <v>625</v>
      </c>
      <c r="E1238" s="2"/>
      <c r="F1238" s="2"/>
      <c r="G1238" s="2"/>
      <c r="H1238" s="2"/>
    </row>
    <row r="1239" spans="2:8">
      <c r="B1239" s="2" t="s">
        <v>1862</v>
      </c>
      <c r="C1239" s="2">
        <v>16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12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13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15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26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27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27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28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23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26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25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24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30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18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20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22</v>
      </c>
      <c r="D1254" s="2" t="s">
        <v>625</v>
      </c>
      <c r="E1254" s="2"/>
      <c r="F1254" s="2"/>
      <c r="G1254" s="2"/>
      <c r="H1254" s="2"/>
    </row>
    <row r="1255" spans="2:8">
      <c r="B1255" s="2" t="s">
        <v>1878</v>
      </c>
      <c r="C1255" s="2">
        <v>17</v>
      </c>
      <c r="D1255" s="2" t="s">
        <v>625</v>
      </c>
      <c r="E1255" s="2"/>
      <c r="F1255" s="2"/>
      <c r="G1255" s="2"/>
      <c r="H1255" s="2"/>
    </row>
    <row r="1256" spans="2:8">
      <c r="B1256" s="2" t="s">
        <v>1879</v>
      </c>
      <c r="C1256" s="2">
        <v>18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22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18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29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29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24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26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23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21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20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23</v>
      </c>
      <c r="D1268" s="2" t="s">
        <v>625</v>
      </c>
      <c r="E1268" s="2"/>
      <c r="F1268" s="2"/>
      <c r="G1268" s="2"/>
      <c r="H1268" s="2"/>
    </row>
    <row r="1269" spans="2:8">
      <c r="B1269" s="2" t="s">
        <v>1892</v>
      </c>
      <c r="C1269" s="2">
        <v>19</v>
      </c>
      <c r="D1269" s="2" t="s">
        <v>625</v>
      </c>
      <c r="E1269" s="2"/>
      <c r="F1269" s="2"/>
      <c r="G1269" s="2"/>
      <c r="H1269" s="2"/>
    </row>
    <row r="1270" spans="2:8">
      <c r="B1270" s="2" t="s">
        <v>1893</v>
      </c>
      <c r="C1270" s="2">
        <v>19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13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9</v>
      </c>
      <c r="D1272" s="2" t="s">
        <v>625</v>
      </c>
      <c r="E1272" s="2"/>
      <c r="F1272" s="2"/>
      <c r="G1272" s="2"/>
      <c r="H1272" s="2"/>
    </row>
    <row r="1273" spans="2:8">
      <c r="B1273" s="2" t="s">
        <v>1896</v>
      </c>
      <c r="C1273" s="2">
        <v>11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9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38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20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18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21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22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22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22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25</v>
      </c>
      <c r="D1282" s="2" t="s">
        <v>625</v>
      </c>
      <c r="E1282" s="2"/>
      <c r="F1282" s="2"/>
      <c r="G1282" s="2"/>
      <c r="H1282" s="2"/>
    </row>
    <row r="1283" spans="2:8">
      <c r="B1283" s="2" t="s">
        <v>1906</v>
      </c>
      <c r="C1283" s="2">
        <v>27</v>
      </c>
      <c r="D1283" s="2" t="s">
        <v>625</v>
      </c>
      <c r="E1283" s="2"/>
      <c r="F1283" s="2"/>
      <c r="G1283" s="2"/>
      <c r="H1283" s="2"/>
    </row>
    <row r="1284" spans="2:8">
      <c r="B1284" s="2" t="s">
        <v>1907</v>
      </c>
      <c r="C1284" s="2">
        <v>26</v>
      </c>
      <c r="D1284" s="2" t="s">
        <v>625</v>
      </c>
      <c r="E1284" s="2"/>
      <c r="F1284" s="2"/>
      <c r="G1284" s="2"/>
      <c r="H1284" s="2"/>
    </row>
    <row r="1285" spans="2:8">
      <c r="B1285" s="2" t="s">
        <v>1908</v>
      </c>
      <c r="C1285" s="2">
        <v>30</v>
      </c>
      <c r="D1285" s="2" t="s">
        <v>625</v>
      </c>
      <c r="E1285" s="2"/>
      <c r="F1285" s="2"/>
      <c r="G1285" s="2"/>
      <c r="H1285" s="2"/>
    </row>
    <row r="1286" spans="2:8">
      <c r="B1286" s="2" t="s">
        <v>1909</v>
      </c>
      <c r="C1286" s="2">
        <v>22</v>
      </c>
      <c r="D1286" s="2" t="s">
        <v>625</v>
      </c>
      <c r="E1286" s="2"/>
      <c r="F1286" s="2"/>
      <c r="G1286" s="2"/>
      <c r="H1286" s="2"/>
    </row>
    <row r="1287" spans="2:8">
      <c r="B1287" s="2" t="s">
        <v>1910</v>
      </c>
      <c r="C1287" s="2">
        <v>25</v>
      </c>
      <c r="D1287" s="2" t="s">
        <v>625</v>
      </c>
      <c r="E1287" s="2"/>
      <c r="F1287" s="2"/>
      <c r="G1287" s="2"/>
      <c r="H1287" s="2"/>
    </row>
    <row r="1288" spans="2:8">
      <c r="B1288" s="2" t="s">
        <v>1911</v>
      </c>
      <c r="C1288" s="2">
        <v>31</v>
      </c>
      <c r="D1288" s="2" t="s">
        <v>625</v>
      </c>
      <c r="E1288" s="2"/>
      <c r="F1288" s="2"/>
      <c r="G1288" s="2"/>
      <c r="H1288" s="2"/>
    </row>
    <row r="1289" spans="2:8">
      <c r="B1289" s="2" t="s">
        <v>1912</v>
      </c>
      <c r="C1289" s="2">
        <v>17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16</v>
      </c>
      <c r="D1290" s="2" t="s">
        <v>625</v>
      </c>
      <c r="E1290" s="2"/>
      <c r="F1290" s="2"/>
      <c r="G1290" s="2"/>
      <c r="H1290" s="2"/>
    </row>
    <row r="1291" spans="2:8">
      <c r="B1291" s="2" t="s">
        <v>1914</v>
      </c>
      <c r="C1291" s="2">
        <v>15</v>
      </c>
      <c r="D1291" s="2" t="s">
        <v>625</v>
      </c>
      <c r="E1291" s="2"/>
      <c r="F1291" s="2"/>
      <c r="G1291" s="2"/>
      <c r="H1291" s="2"/>
    </row>
    <row r="1292" spans="2:8">
      <c r="B1292" s="2" t="s">
        <v>1915</v>
      </c>
      <c r="C1292" s="2">
        <v>24</v>
      </c>
      <c r="D1292" s="2" t="s">
        <v>625</v>
      </c>
      <c r="E1292" s="2"/>
      <c r="F1292" s="2"/>
      <c r="G1292" s="2"/>
      <c r="H1292" s="2"/>
    </row>
    <row r="1293" spans="2:8">
      <c r="B1293" s="2" t="s">
        <v>1916</v>
      </c>
      <c r="C1293" s="2">
        <v>23</v>
      </c>
      <c r="D1293" s="2" t="s">
        <v>625</v>
      </c>
      <c r="E1293" s="2"/>
      <c r="F1293" s="2"/>
      <c r="G1293" s="2"/>
      <c r="H1293" s="2"/>
    </row>
    <row r="1294" spans="2:8">
      <c r="B1294" s="2" t="s">
        <v>1917</v>
      </c>
      <c r="C1294" s="2">
        <v>22</v>
      </c>
      <c r="D1294" s="2" t="s">
        <v>625</v>
      </c>
      <c r="E1294" s="2"/>
      <c r="F1294" s="2"/>
      <c r="G1294" s="2"/>
      <c r="H1294" s="2"/>
    </row>
    <row r="1295" spans="2:8">
      <c r="B1295" s="2" t="s">
        <v>1918</v>
      </c>
      <c r="C1295" s="2">
        <v>19</v>
      </c>
      <c r="D1295" s="2" t="s">
        <v>625</v>
      </c>
      <c r="E1295" s="2"/>
      <c r="F1295" s="2"/>
      <c r="G1295" s="2"/>
      <c r="H1295" s="2"/>
    </row>
    <row r="1296" spans="2:8">
      <c r="B1296" s="2" t="s">
        <v>1919</v>
      </c>
      <c r="C1296" s="2">
        <v>22</v>
      </c>
      <c r="D1296" s="2" t="s">
        <v>625</v>
      </c>
      <c r="E1296" s="2"/>
      <c r="F1296" s="2"/>
      <c r="G1296" s="2"/>
      <c r="H1296" s="2"/>
    </row>
    <row r="1297" spans="2:8">
      <c r="B1297" s="2" t="s">
        <v>1920</v>
      </c>
      <c r="C1297" s="2">
        <v>23</v>
      </c>
      <c r="D1297" s="2" t="s">
        <v>625</v>
      </c>
      <c r="E1297" s="2"/>
      <c r="F1297" s="2"/>
      <c r="G1297" s="2"/>
      <c r="H1297" s="2"/>
    </row>
    <row r="1298" spans="2:8">
      <c r="B1298" s="2" t="s">
        <v>1921</v>
      </c>
      <c r="C1298" s="2">
        <v>26</v>
      </c>
      <c r="D1298" s="2" t="s">
        <v>625</v>
      </c>
      <c r="E1298" s="2"/>
      <c r="F1298" s="2"/>
      <c r="G1298" s="2"/>
      <c r="H1298" s="2"/>
    </row>
    <row r="1299" spans="2:8">
      <c r="B1299" s="2" t="s">
        <v>1922</v>
      </c>
      <c r="C1299" s="2">
        <v>29</v>
      </c>
      <c r="D1299" s="2" t="s">
        <v>625</v>
      </c>
      <c r="E1299" s="2"/>
      <c r="F1299" s="2"/>
      <c r="G1299" s="2"/>
      <c r="H1299" s="2"/>
    </row>
    <row r="1300" spans="2:8">
      <c r="B1300" s="2" t="s">
        <v>1923</v>
      </c>
      <c r="C1300" s="2">
        <v>29</v>
      </c>
      <c r="D1300" s="2" t="s">
        <v>625</v>
      </c>
      <c r="E1300" s="2"/>
      <c r="F1300" s="2"/>
      <c r="G1300" s="2"/>
      <c r="H1300" s="2"/>
    </row>
    <row r="1301" spans="2:8">
      <c r="B1301" s="2" t="s">
        <v>1924</v>
      </c>
      <c r="C1301" s="2">
        <v>29</v>
      </c>
      <c r="D1301" s="2" t="s">
        <v>625</v>
      </c>
      <c r="E1301" s="2"/>
      <c r="F1301" s="2"/>
      <c r="G1301" s="2"/>
      <c r="H1301" s="2"/>
    </row>
    <row r="1302" spans="2:8">
      <c r="B1302" s="2" t="s">
        <v>1925</v>
      </c>
      <c r="C1302" s="2">
        <v>14</v>
      </c>
      <c r="D1302" s="2" t="s">
        <v>625</v>
      </c>
      <c r="E1302" s="2"/>
      <c r="F1302" s="2"/>
      <c r="G1302" s="2"/>
      <c r="H1302" s="2"/>
    </row>
    <row r="1303" spans="2:8">
      <c r="B1303" s="2" t="s">
        <v>1926</v>
      </c>
      <c r="C1303" s="2">
        <v>14</v>
      </c>
      <c r="D1303" s="2" t="s">
        <v>625</v>
      </c>
      <c r="E1303" s="2"/>
      <c r="F1303" s="2"/>
      <c r="G1303" s="2"/>
      <c r="H1303" s="2"/>
    </row>
    <row r="1304" spans="2:8">
      <c r="B1304" s="2" t="s">
        <v>1927</v>
      </c>
      <c r="C1304" s="2">
        <v>13</v>
      </c>
      <c r="D1304" s="2" t="s">
        <v>625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625</v>
      </c>
      <c r="E1305" s="2"/>
      <c r="F1305" s="2"/>
      <c r="G1305" s="2"/>
      <c r="H1305" s="2"/>
    </row>
    <row r="1306" spans="2:8">
      <c r="B1306" s="2" t="s">
        <v>1929</v>
      </c>
      <c r="C1306" s="2">
        <v>15</v>
      </c>
      <c r="D1306" s="2" t="s">
        <v>625</v>
      </c>
      <c r="E1306" s="2"/>
      <c r="F1306" s="2"/>
      <c r="G1306" s="2"/>
      <c r="H1306" s="2"/>
    </row>
    <row r="1307" spans="2:8">
      <c r="B1307" s="2" t="s">
        <v>1930</v>
      </c>
      <c r="C1307" s="2">
        <v>13</v>
      </c>
      <c r="D1307" s="2" t="s">
        <v>625</v>
      </c>
      <c r="E1307" s="2"/>
      <c r="F1307" s="2"/>
      <c r="G1307" s="2"/>
      <c r="H1307" s="2"/>
    </row>
    <row r="1308" spans="2:8">
      <c r="B1308" s="2" t="s">
        <v>1931</v>
      </c>
      <c r="C1308" s="2">
        <v>12</v>
      </c>
      <c r="D1308" s="2" t="s">
        <v>625</v>
      </c>
      <c r="E1308" s="2"/>
      <c r="F1308" s="2"/>
      <c r="G1308" s="2"/>
      <c r="H1308" s="2"/>
    </row>
    <row r="1309" spans="2:8">
      <c r="B1309" s="2" t="s">
        <v>1932</v>
      </c>
      <c r="C1309" s="2">
        <v>9</v>
      </c>
      <c r="D1309" s="2" t="s">
        <v>625</v>
      </c>
      <c r="E1309" s="2"/>
      <c r="F1309" s="2"/>
      <c r="G1309" s="2"/>
      <c r="H1309" s="2"/>
    </row>
    <row r="1310" spans="2:8">
      <c r="B1310" s="2" t="s">
        <v>1933</v>
      </c>
      <c r="C1310" s="2">
        <v>14</v>
      </c>
      <c r="D1310" s="2" t="s">
        <v>625</v>
      </c>
      <c r="E1310" s="2"/>
      <c r="F1310" s="2"/>
      <c r="G1310" s="2"/>
      <c r="H1310" s="2"/>
    </row>
    <row r="1311" spans="2:8">
      <c r="B1311" s="2" t="s">
        <v>1934</v>
      </c>
      <c r="C1311" s="2">
        <v>16</v>
      </c>
      <c r="D1311" s="2" t="s">
        <v>625</v>
      </c>
      <c r="E1311" s="2"/>
      <c r="F1311" s="2"/>
      <c r="G1311" s="2"/>
      <c r="H1311" s="2"/>
    </row>
    <row r="1312" spans="2:8">
      <c r="B1312" s="2" t="s">
        <v>1935</v>
      </c>
      <c r="C1312" s="2">
        <v>14</v>
      </c>
      <c r="D1312" s="2" t="s">
        <v>625</v>
      </c>
      <c r="E1312" s="2"/>
      <c r="F1312" s="2"/>
      <c r="G1312" s="2"/>
      <c r="H1312" s="2"/>
    </row>
    <row r="1313" spans="2:8">
      <c r="B1313" s="2" t="s">
        <v>1936</v>
      </c>
      <c r="C1313" s="2">
        <v>23</v>
      </c>
      <c r="D1313" s="2" t="s">
        <v>625</v>
      </c>
      <c r="E1313" s="2"/>
      <c r="F1313" s="2"/>
      <c r="G1313" s="2"/>
      <c r="H1313" s="2"/>
    </row>
    <row r="1314" spans="2:8">
      <c r="B1314" s="2" t="s">
        <v>1937</v>
      </c>
      <c r="C1314" s="2">
        <v>15</v>
      </c>
      <c r="D1314" s="2" t="s">
        <v>625</v>
      </c>
      <c r="E1314" s="2"/>
      <c r="F1314" s="2"/>
      <c r="G1314" s="2"/>
      <c r="H1314" s="2"/>
    </row>
    <row r="1315" spans="2:8">
      <c r="B1315" s="2" t="s">
        <v>1938</v>
      </c>
      <c r="C1315" s="2">
        <v>15</v>
      </c>
      <c r="D1315" s="2" t="s">
        <v>625</v>
      </c>
      <c r="E1315" s="2"/>
      <c r="F1315" s="2"/>
      <c r="G1315" s="2"/>
      <c r="H1315" s="2"/>
    </row>
    <row r="1316" spans="2:8">
      <c r="B1316" s="2" t="s">
        <v>1939</v>
      </c>
      <c r="C1316" s="2">
        <v>19</v>
      </c>
      <c r="D1316" s="2" t="s">
        <v>625</v>
      </c>
      <c r="E1316" s="2"/>
      <c r="F1316" s="2"/>
      <c r="G1316" s="2"/>
      <c r="H1316" s="2"/>
    </row>
    <row r="1317" spans="2:8">
      <c r="B1317" s="2" t="s">
        <v>1940</v>
      </c>
      <c r="C1317" s="2">
        <v>23</v>
      </c>
      <c r="D1317" s="2" t="s">
        <v>625</v>
      </c>
      <c r="E1317" s="2"/>
      <c r="F1317" s="2"/>
      <c r="G1317" s="2"/>
      <c r="H1317" s="2"/>
    </row>
    <row r="1318" spans="2:8">
      <c r="B1318" s="2" t="s">
        <v>1941</v>
      </c>
      <c r="C1318" s="2">
        <v>21</v>
      </c>
      <c r="D1318" s="2" t="s">
        <v>625</v>
      </c>
      <c r="E1318" s="2"/>
      <c r="F1318" s="2"/>
      <c r="G1318" s="2"/>
      <c r="H1318" s="2"/>
    </row>
    <row r="1319" spans="2:8">
      <c r="B1319" s="2" t="s">
        <v>1942</v>
      </c>
      <c r="C1319" s="2">
        <v>22</v>
      </c>
      <c r="D1319" s="2" t="s">
        <v>625</v>
      </c>
      <c r="E1319" s="2"/>
      <c r="F1319" s="2"/>
      <c r="G1319" s="2"/>
      <c r="H1319" s="2"/>
    </row>
    <row r="1320" spans="2:8">
      <c r="B1320" s="2" t="s">
        <v>1943</v>
      </c>
      <c r="C1320" s="2">
        <v>22</v>
      </c>
      <c r="D1320" s="2" t="s">
        <v>625</v>
      </c>
      <c r="E1320" s="2"/>
      <c r="F1320" s="2"/>
      <c r="G1320" s="2"/>
      <c r="H1320" s="2"/>
    </row>
    <row r="1321" spans="2:8">
      <c r="B1321" s="2" t="s">
        <v>1944</v>
      </c>
      <c r="C1321" s="2">
        <v>23</v>
      </c>
      <c r="D1321" s="2" t="s">
        <v>625</v>
      </c>
      <c r="E1321" s="2"/>
      <c r="F1321" s="2"/>
      <c r="G1321" s="2"/>
      <c r="H1321" s="2"/>
    </row>
    <row r="1322" spans="2:8">
      <c r="B1322" s="2" t="s">
        <v>1945</v>
      </c>
      <c r="C1322" s="2">
        <v>19</v>
      </c>
      <c r="D1322" s="2" t="s">
        <v>625</v>
      </c>
      <c r="E1322" s="2"/>
      <c r="F1322" s="2"/>
      <c r="G1322" s="2"/>
      <c r="H1322" s="2"/>
    </row>
    <row r="1323" spans="2:8">
      <c r="B1323" s="2" t="s">
        <v>1946</v>
      </c>
      <c r="C1323" s="2">
        <v>20</v>
      </c>
      <c r="D1323" s="2" t="s">
        <v>625</v>
      </c>
      <c r="E1323" s="2"/>
      <c r="F1323" s="2"/>
      <c r="G1323" s="2"/>
      <c r="H1323" s="2"/>
    </row>
    <row r="1324" spans="2:8">
      <c r="B1324" s="2" t="s">
        <v>1947</v>
      </c>
      <c r="C1324" s="2">
        <v>24</v>
      </c>
      <c r="D1324" s="2" t="s">
        <v>625</v>
      </c>
      <c r="E1324" s="2"/>
      <c r="F1324" s="2"/>
      <c r="G1324" s="2"/>
      <c r="H1324" s="2"/>
    </row>
    <row r="1325" spans="2:8">
      <c r="B1325" s="2" t="s">
        <v>1948</v>
      </c>
      <c r="C1325" s="2">
        <v>27</v>
      </c>
      <c r="D1325" s="2" t="s">
        <v>625</v>
      </c>
      <c r="E1325" s="2"/>
      <c r="F1325" s="2"/>
      <c r="G1325" s="2"/>
      <c r="H1325" s="2"/>
    </row>
    <row r="1326" spans="2:8">
      <c r="B1326" s="2" t="s">
        <v>1949</v>
      </c>
      <c r="C1326" s="2">
        <v>23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25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25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16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18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27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23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26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19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25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24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21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26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23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22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25</v>
      </c>
      <c r="D1343" s="2" t="s">
        <v>625</v>
      </c>
      <c r="E1343" s="2"/>
      <c r="F1343" s="2"/>
      <c r="G1343" s="2"/>
      <c r="H1343" s="2"/>
    </row>
    <row r="1344" spans="2:8">
      <c r="B1344" s="2" t="s">
        <v>1967</v>
      </c>
      <c r="C1344" s="2">
        <v>17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13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25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19</v>
      </c>
      <c r="D1347" s="2" t="s">
        <v>625</v>
      </c>
      <c r="E1347" s="2"/>
      <c r="F1347" s="2"/>
      <c r="G1347" s="2"/>
      <c r="H1347" s="2"/>
    </row>
    <row r="1348" spans="2:8">
      <c r="B1348" s="2" t="s">
        <v>1971</v>
      </c>
      <c r="C1348" s="2">
        <v>21</v>
      </c>
      <c r="D1348" s="2" t="s">
        <v>625</v>
      </c>
      <c r="E1348" s="2"/>
      <c r="F1348" s="2"/>
      <c r="G1348" s="2"/>
      <c r="H1348" s="2"/>
    </row>
    <row r="1349" spans="2:8">
      <c r="B1349" s="2" t="s">
        <v>1972</v>
      </c>
      <c r="C1349" s="2">
        <v>26</v>
      </c>
      <c r="D1349" s="2" t="s">
        <v>625</v>
      </c>
      <c r="E1349" s="2"/>
      <c r="F1349" s="2"/>
      <c r="G1349" s="2"/>
      <c r="H1349" s="2"/>
    </row>
    <row r="1350" spans="2:8">
      <c r="B1350" s="2" t="s">
        <v>1973</v>
      </c>
      <c r="C1350" s="2">
        <v>27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14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17</v>
      </c>
      <c r="D1352" s="2" t="s">
        <v>625</v>
      </c>
      <c r="E1352" s="2"/>
      <c r="F1352" s="2"/>
      <c r="G1352" s="2"/>
      <c r="H1352" s="2"/>
    </row>
    <row r="1353" spans="2:8">
      <c r="B1353" s="2" t="s">
        <v>1976</v>
      </c>
      <c r="C1353" s="2">
        <v>22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18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18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21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19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19</v>
      </c>
      <c r="D1358" s="2" t="s">
        <v>625</v>
      </c>
      <c r="E1358" s="2"/>
      <c r="F1358" s="2"/>
      <c r="G1358" s="2"/>
      <c r="H1358" s="2"/>
    </row>
    <row r="1359" spans="2:8">
      <c r="B1359" s="2" t="s">
        <v>1982</v>
      </c>
      <c r="C1359" s="2">
        <v>19</v>
      </c>
      <c r="D1359" s="2" t="s">
        <v>625</v>
      </c>
      <c r="E1359" s="2"/>
      <c r="F1359" s="2"/>
      <c r="G1359" s="2"/>
      <c r="H1359" s="2"/>
    </row>
    <row r="1360" spans="2:8">
      <c r="B1360" s="2" t="s">
        <v>1983</v>
      </c>
      <c r="C1360" s="2">
        <v>20</v>
      </c>
      <c r="D1360" s="2" t="s">
        <v>625</v>
      </c>
      <c r="E1360" s="2"/>
      <c r="F1360" s="2"/>
      <c r="G1360" s="2"/>
      <c r="H1360" s="2"/>
    </row>
    <row r="1361" spans="2:8">
      <c r="B1361" s="2" t="s">
        <v>1984</v>
      </c>
      <c r="C1361" s="2">
        <v>24</v>
      </c>
      <c r="D1361" s="2" t="s">
        <v>625</v>
      </c>
      <c r="E1361" s="2"/>
      <c r="F1361" s="2"/>
      <c r="G1361" s="2"/>
      <c r="H1361" s="2"/>
    </row>
    <row r="1362" spans="2:8">
      <c r="B1362" s="2" t="s">
        <v>1985</v>
      </c>
      <c r="C1362" s="2">
        <v>15</v>
      </c>
      <c r="D1362" s="2" t="s">
        <v>625</v>
      </c>
      <c r="E1362" s="2"/>
      <c r="F1362" s="2"/>
      <c r="G1362" s="2"/>
      <c r="H1362" s="2"/>
    </row>
    <row r="1363" spans="2:8">
      <c r="B1363" s="2" t="s">
        <v>1986</v>
      </c>
      <c r="C1363" s="2">
        <v>13</v>
      </c>
      <c r="D1363" s="2" t="s">
        <v>625</v>
      </c>
      <c r="E1363" s="2"/>
      <c r="F1363" s="2"/>
      <c r="G1363" s="2"/>
      <c r="H1363" s="2"/>
    </row>
    <row r="1364" spans="2:8">
      <c r="B1364" s="2" t="s">
        <v>1987</v>
      </c>
      <c r="C1364" s="2">
        <v>19</v>
      </c>
      <c r="D1364" s="2" t="s">
        <v>625</v>
      </c>
      <c r="E1364" s="2"/>
      <c r="F1364" s="2"/>
      <c r="G1364" s="2"/>
      <c r="H1364" s="2"/>
    </row>
    <row r="1365" spans="2:8">
      <c r="B1365" s="2" t="s">
        <v>1988</v>
      </c>
      <c r="C1365" s="2">
        <v>22</v>
      </c>
      <c r="D1365" s="2" t="s">
        <v>625</v>
      </c>
      <c r="E1365" s="2"/>
      <c r="F1365" s="2"/>
      <c r="G1365" s="2"/>
      <c r="H1365" s="2"/>
    </row>
    <row r="1366" spans="2:8">
      <c r="B1366" s="2" t="s">
        <v>1989</v>
      </c>
      <c r="C1366" s="2">
        <v>21</v>
      </c>
      <c r="D1366" s="2" t="s">
        <v>625</v>
      </c>
      <c r="E1366" s="2"/>
      <c r="F1366" s="2"/>
      <c r="G1366" s="2"/>
      <c r="H1366" s="2"/>
    </row>
    <row r="1367" spans="2:8">
      <c r="B1367" s="2" t="s">
        <v>1990</v>
      </c>
      <c r="C1367" s="2">
        <v>28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32</v>
      </c>
      <c r="D1368" s="2" t="s">
        <v>625</v>
      </c>
      <c r="E1368" s="2"/>
      <c r="F1368" s="2"/>
      <c r="G1368" s="2"/>
      <c r="H1368" s="2"/>
    </row>
    <row r="1369" spans="2:8">
      <c r="B1369" s="2" t="s">
        <v>1992</v>
      </c>
      <c r="C1369" s="2">
        <v>20</v>
      </c>
      <c r="D1369" s="2" t="s">
        <v>625</v>
      </c>
      <c r="E1369" s="2"/>
      <c r="F1369" s="2"/>
      <c r="G1369" s="2"/>
      <c r="H1369" s="2"/>
    </row>
    <row r="1370" spans="2:8">
      <c r="B1370" s="2" t="s">
        <v>1993</v>
      </c>
      <c r="C1370" s="2">
        <v>18</v>
      </c>
      <c r="D1370" s="2" t="s">
        <v>625</v>
      </c>
      <c r="E1370" s="2"/>
      <c r="F1370" s="2"/>
      <c r="G1370" s="2"/>
      <c r="H1370" s="2"/>
    </row>
    <row r="1371" spans="2:8">
      <c r="B1371" s="2" t="s">
        <v>1994</v>
      </c>
      <c r="C1371" s="2">
        <v>20</v>
      </c>
      <c r="D1371" s="2" t="s">
        <v>625</v>
      </c>
      <c r="E1371" s="2"/>
      <c r="F1371" s="2"/>
      <c r="G1371" s="2"/>
      <c r="H1371" s="2"/>
    </row>
    <row r="1372" spans="2:8">
      <c r="B1372" s="2" t="s">
        <v>1995</v>
      </c>
      <c r="C1372" s="2">
        <v>13</v>
      </c>
      <c r="D1372" s="2" t="s">
        <v>625</v>
      </c>
      <c r="E1372" s="2"/>
      <c r="F1372" s="2"/>
      <c r="G1372" s="2"/>
      <c r="H1372" s="2"/>
    </row>
    <row r="1373" spans="2:8">
      <c r="B1373" s="2" t="s">
        <v>1996</v>
      </c>
      <c r="C1373" s="2">
        <v>23</v>
      </c>
      <c r="D1373" s="2" t="s">
        <v>625</v>
      </c>
      <c r="E1373" s="2"/>
      <c r="F1373" s="2"/>
      <c r="G1373" s="2"/>
      <c r="H1373" s="2"/>
    </row>
    <row r="1374" spans="2:8">
      <c r="B1374" s="2" t="s">
        <v>1997</v>
      </c>
      <c r="C1374" s="2">
        <v>19</v>
      </c>
      <c r="D1374" s="2" t="s">
        <v>625</v>
      </c>
      <c r="E1374" s="2"/>
      <c r="F1374" s="2"/>
      <c r="G1374" s="2"/>
      <c r="H1374" s="2"/>
    </row>
    <row r="1375" spans="2:8">
      <c r="B1375" s="2" t="s">
        <v>1998</v>
      </c>
      <c r="C1375" s="2">
        <v>15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14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31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33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13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10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12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6</v>
      </c>
      <c r="D1382" s="2" t="s">
        <v>625</v>
      </c>
      <c r="E1382" s="2"/>
      <c r="F1382" s="2"/>
      <c r="G1382" s="2"/>
      <c r="H1382" s="2"/>
    </row>
    <row r="1383" spans="2:8">
      <c r="B1383" s="2" t="s">
        <v>2006</v>
      </c>
      <c r="C1383" s="2">
        <v>14</v>
      </c>
      <c r="D1383" s="2" t="s">
        <v>625</v>
      </c>
      <c r="E1383" s="2"/>
      <c r="F1383" s="2"/>
      <c r="G1383" s="2"/>
      <c r="H1383" s="2"/>
    </row>
    <row r="1384" spans="2:8">
      <c r="B1384" s="2" t="s">
        <v>2007</v>
      </c>
      <c r="C1384" s="2">
        <v>8</v>
      </c>
      <c r="D1384" s="2" t="s">
        <v>625</v>
      </c>
      <c r="E1384" s="2"/>
      <c r="F1384" s="2"/>
      <c r="G1384" s="2"/>
      <c r="H1384" s="2"/>
    </row>
    <row r="1385" spans="2:8">
      <c r="B1385" s="2" t="s">
        <v>2008</v>
      </c>
      <c r="C1385" s="2">
        <v>6</v>
      </c>
      <c r="D1385" s="2" t="s">
        <v>625</v>
      </c>
      <c r="E1385" s="2"/>
      <c r="F1385" s="2"/>
      <c r="G1385" s="2"/>
      <c r="H1385" s="2"/>
    </row>
    <row r="1386" spans="2:8">
      <c r="B1386" s="2" t="s">
        <v>2009</v>
      </c>
      <c r="C1386" s="2">
        <v>7</v>
      </c>
      <c r="D1386" s="2" t="s">
        <v>625</v>
      </c>
      <c r="E1386" s="2"/>
      <c r="F1386" s="2"/>
      <c r="G1386" s="2"/>
      <c r="H1386" s="2"/>
    </row>
    <row r="1387" spans="2:8">
      <c r="B1387" s="2" t="s">
        <v>2010</v>
      </c>
      <c r="C1387" s="2">
        <v>12</v>
      </c>
      <c r="D1387" s="2" t="s">
        <v>625</v>
      </c>
      <c r="E1387" s="2"/>
      <c r="F1387" s="2"/>
      <c r="G1387" s="2"/>
      <c r="H1387" s="2"/>
    </row>
    <row r="1388" spans="2:8">
      <c r="B1388" s="2" t="s">
        <v>2011</v>
      </c>
      <c r="C1388" s="2">
        <v>27</v>
      </c>
      <c r="D1388" s="2" t="s">
        <v>625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26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27</v>
      </c>
      <c r="D1391" s="2" t="s">
        <v>625</v>
      </c>
      <c r="E1391" s="2"/>
      <c r="F1391" s="2"/>
      <c r="G1391" s="2"/>
      <c r="H1391" s="2"/>
    </row>
    <row r="1392" spans="2:8">
      <c r="B1392" s="2" t="s">
        <v>2015</v>
      </c>
      <c r="C1392" s="2">
        <v>26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28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19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29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26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24</v>
      </c>
      <c r="D1397" s="2" t="s">
        <v>625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625</v>
      </c>
      <c r="E1398" s="2"/>
      <c r="F1398" s="2"/>
      <c r="G1398" s="2"/>
      <c r="H1398" s="2"/>
    </row>
    <row r="1399" spans="2:8">
      <c r="B1399" s="2" t="s">
        <v>2022</v>
      </c>
      <c r="C1399" s="2">
        <v>24</v>
      </c>
      <c r="D1399" s="2" t="s">
        <v>625</v>
      </c>
      <c r="E1399" s="2"/>
      <c r="F1399" s="2"/>
      <c r="G1399" s="2"/>
      <c r="H1399" s="2"/>
    </row>
    <row r="1400" spans="2:8">
      <c r="B1400" s="2" t="s">
        <v>2023</v>
      </c>
      <c r="C1400" s="2">
        <v>23</v>
      </c>
      <c r="D1400" s="2" t="s">
        <v>625</v>
      </c>
      <c r="E1400" s="2"/>
      <c r="F1400" s="2"/>
      <c r="G1400" s="2"/>
      <c r="H1400" s="2"/>
    </row>
    <row r="1401" spans="2:8">
      <c r="B1401" s="2" t="s">
        <v>2024</v>
      </c>
      <c r="C1401" s="2">
        <v>24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29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29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27</v>
      </c>
      <c r="D1404" s="2" t="s">
        <v>625</v>
      </c>
      <c r="E1404" s="2"/>
      <c r="F1404" s="2"/>
      <c r="G1404" s="2"/>
      <c r="H1404" s="2"/>
    </row>
    <row r="1405" spans="2:8">
      <c r="B1405" s="2" t="s">
        <v>2028</v>
      </c>
      <c r="C1405" s="2">
        <v>37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18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19</v>
      </c>
      <c r="D1407" s="2" t="s">
        <v>625</v>
      </c>
      <c r="E1407" s="2"/>
      <c r="F1407" s="2"/>
      <c r="G1407" s="2"/>
      <c r="H1407" s="2"/>
    </row>
    <row r="1408" spans="2:8">
      <c r="B1408" s="2" t="s">
        <v>2031</v>
      </c>
      <c r="C1408" s="2">
        <v>24</v>
      </c>
      <c r="D1408" s="2" t="s">
        <v>625</v>
      </c>
      <c r="E1408" s="2"/>
      <c r="F1408" s="2"/>
      <c r="G1408" s="2"/>
      <c r="H1408" s="2"/>
    </row>
    <row r="1409" spans="2:8">
      <c r="B1409" s="2" t="s">
        <v>2032</v>
      </c>
      <c r="C1409" s="2">
        <v>24</v>
      </c>
      <c r="D1409" s="2" t="s">
        <v>625</v>
      </c>
      <c r="E1409" s="2"/>
      <c r="F1409" s="2"/>
      <c r="G1409" s="2"/>
      <c r="H1409" s="2"/>
    </row>
    <row r="1410" spans="2:8">
      <c r="B1410" s="2" t="s">
        <v>2033</v>
      </c>
      <c r="C1410" s="2">
        <v>26</v>
      </c>
      <c r="D1410" s="2" t="s">
        <v>625</v>
      </c>
      <c r="E1410" s="2"/>
      <c r="F1410" s="2"/>
      <c r="G1410" s="2"/>
      <c r="H1410" s="2"/>
    </row>
    <row r="1411" spans="2:8">
      <c r="B1411" s="2" t="s">
        <v>2034</v>
      </c>
      <c r="C1411" s="2">
        <v>26</v>
      </c>
      <c r="D1411" s="2" t="s">
        <v>625</v>
      </c>
      <c r="E1411" s="2"/>
      <c r="F1411" s="2"/>
      <c r="G1411" s="2"/>
      <c r="H1411" s="2"/>
    </row>
    <row r="1412" spans="2:8">
      <c r="B1412" s="2" t="s">
        <v>2035</v>
      </c>
      <c r="C1412" s="2">
        <v>15</v>
      </c>
      <c r="D1412" s="2" t="s">
        <v>625</v>
      </c>
      <c r="E1412" s="2"/>
      <c r="F1412" s="2"/>
      <c r="G1412" s="2"/>
      <c r="H1412" s="2"/>
    </row>
    <row r="1413" spans="2:8">
      <c r="B1413" s="2" t="s">
        <v>2036</v>
      </c>
      <c r="C1413" s="2">
        <v>10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21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16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26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28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22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22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26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20</v>
      </c>
      <c r="D1421" s="2" t="s">
        <v>625</v>
      </c>
      <c r="E1421" s="2"/>
      <c r="F1421" s="2"/>
      <c r="G1421" s="2"/>
      <c r="H1421" s="2"/>
    </row>
    <row r="1422" spans="2:8">
      <c r="B1422" s="2" t="s">
        <v>2045</v>
      </c>
      <c r="C1422" s="2">
        <v>21</v>
      </c>
      <c r="D1422" s="2" t="s">
        <v>625</v>
      </c>
      <c r="E1422" s="2"/>
      <c r="F1422" s="2"/>
      <c r="G1422" s="2"/>
      <c r="H1422" s="2"/>
    </row>
    <row r="1423" spans="2:8">
      <c r="B1423" s="2" t="s">
        <v>2046</v>
      </c>
      <c r="C1423" s="2">
        <v>20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20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24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23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20</v>
      </c>
      <c r="D1428" s="2" t="s">
        <v>625</v>
      </c>
      <c r="E1428" s="2"/>
      <c r="F1428" s="2"/>
      <c r="G1428" s="2"/>
      <c r="H1428" s="2"/>
    </row>
    <row r="1429" spans="2:8">
      <c r="B1429" s="2" t="s">
        <v>2052</v>
      </c>
      <c r="C1429" s="2">
        <v>20</v>
      </c>
      <c r="D1429" s="2" t="s">
        <v>625</v>
      </c>
      <c r="E1429" s="2"/>
      <c r="F1429" s="2"/>
      <c r="G1429" s="2"/>
      <c r="H1429" s="2"/>
    </row>
    <row r="1430" spans="2:8">
      <c r="B1430" s="2" t="s">
        <v>2053</v>
      </c>
      <c r="C1430" s="2">
        <v>25</v>
      </c>
      <c r="D1430" s="2" t="s">
        <v>625</v>
      </c>
      <c r="E1430" s="2"/>
      <c r="F1430" s="2"/>
      <c r="G1430" s="2"/>
      <c r="H1430" s="2"/>
    </row>
    <row r="1431" spans="2:8">
      <c r="B1431" s="2" t="s">
        <v>2054</v>
      </c>
      <c r="C1431" s="2">
        <v>33</v>
      </c>
      <c r="D1431" s="2" t="s">
        <v>625</v>
      </c>
      <c r="E1431" s="2"/>
      <c r="F1431" s="2"/>
      <c r="G1431" s="2"/>
      <c r="H1431" s="2"/>
    </row>
    <row r="1432" spans="2:8">
      <c r="B1432" s="2" t="s">
        <v>2055</v>
      </c>
      <c r="C1432" s="2">
        <v>19</v>
      </c>
      <c r="D1432" s="2" t="s">
        <v>625</v>
      </c>
      <c r="E1432" s="2"/>
      <c r="F1432" s="2"/>
      <c r="G1432" s="2"/>
      <c r="H1432" s="2"/>
    </row>
    <row r="1433" spans="2:8">
      <c r="B1433" s="2" t="s">
        <v>2056</v>
      </c>
      <c r="C1433" s="2">
        <v>15</v>
      </c>
      <c r="D1433" s="2" t="s">
        <v>625</v>
      </c>
      <c r="E1433" s="2"/>
      <c r="F1433" s="2"/>
      <c r="G1433" s="2"/>
      <c r="H1433" s="2"/>
    </row>
    <row r="1434" spans="2:8">
      <c r="B1434" s="2" t="s">
        <v>2057</v>
      </c>
      <c r="C1434" s="2">
        <v>13</v>
      </c>
      <c r="D1434" s="2" t="s">
        <v>625</v>
      </c>
      <c r="E1434" s="2"/>
      <c r="F1434" s="2"/>
      <c r="G1434" s="2"/>
      <c r="H1434" s="2"/>
    </row>
    <row r="1435" spans="2:8">
      <c r="B1435" s="2" t="s">
        <v>2058</v>
      </c>
      <c r="C1435" s="2">
        <v>16</v>
      </c>
      <c r="D1435" s="2" t="s">
        <v>625</v>
      </c>
      <c r="E1435" s="2"/>
      <c r="F1435" s="2"/>
      <c r="G1435" s="2"/>
      <c r="H1435" s="2"/>
    </row>
    <row r="1436" spans="2:8">
      <c r="B1436" s="2" t="s">
        <v>2059</v>
      </c>
      <c r="C1436" s="2">
        <v>15</v>
      </c>
      <c r="D1436" s="2" t="s">
        <v>625</v>
      </c>
      <c r="E1436" s="2"/>
      <c r="F1436" s="2"/>
      <c r="G1436" s="2"/>
      <c r="H1436" s="2"/>
    </row>
    <row r="1437" spans="2:8">
      <c r="B1437" s="2" t="s">
        <v>2060</v>
      </c>
      <c r="C1437" s="2">
        <v>14</v>
      </c>
      <c r="D1437" s="2" t="s">
        <v>625</v>
      </c>
      <c r="E1437" s="2"/>
      <c r="F1437" s="2"/>
      <c r="G1437" s="2"/>
      <c r="H1437" s="2"/>
    </row>
    <row r="1438" spans="2:8">
      <c r="B1438" s="2" t="s">
        <v>2061</v>
      </c>
      <c r="C1438" s="2">
        <v>23</v>
      </c>
      <c r="D1438" s="2" t="s">
        <v>625</v>
      </c>
      <c r="E1438" s="2"/>
      <c r="F1438" s="2"/>
      <c r="G1438" s="2"/>
      <c r="H1438" s="2"/>
    </row>
    <row r="1439" spans="2:8">
      <c r="B1439" s="2" t="s">
        <v>2062</v>
      </c>
      <c r="C1439" s="2">
        <v>20</v>
      </c>
      <c r="D1439" s="2" t="s">
        <v>625</v>
      </c>
      <c r="E1439" s="2"/>
      <c r="F1439" s="2"/>
      <c r="G1439" s="2"/>
      <c r="H1439" s="2"/>
    </row>
    <row r="1440" spans="2:8">
      <c r="B1440" s="2" t="s">
        <v>2063</v>
      </c>
      <c r="C1440" s="2">
        <v>22</v>
      </c>
      <c r="D1440" s="2" t="s">
        <v>625</v>
      </c>
      <c r="E1440" s="2"/>
      <c r="F1440" s="2"/>
      <c r="G1440" s="2"/>
      <c r="H1440" s="2"/>
    </row>
    <row r="1441" spans="2:8">
      <c r="B1441" s="2" t="s">
        <v>2064</v>
      </c>
      <c r="C1441" s="2">
        <v>20</v>
      </c>
      <c r="D1441" s="2" t="s">
        <v>625</v>
      </c>
      <c r="E1441" s="2"/>
      <c r="F1441" s="2"/>
      <c r="G1441" s="2"/>
      <c r="H1441" s="2"/>
    </row>
    <row r="1442" spans="2:8">
      <c r="B1442" s="2" t="s">
        <v>2065</v>
      </c>
      <c r="C1442" s="2">
        <v>22</v>
      </c>
      <c r="D1442" s="2" t="s">
        <v>625</v>
      </c>
      <c r="E1442" s="2"/>
      <c r="F1442" s="2"/>
      <c r="G1442" s="2"/>
      <c r="H1442" s="2"/>
    </row>
    <row r="1443" spans="2:8">
      <c r="B1443" s="2" t="s">
        <v>2066</v>
      </c>
      <c r="C1443" s="2">
        <v>21</v>
      </c>
      <c r="D1443" s="2" t="s">
        <v>625</v>
      </c>
      <c r="E1443" s="2"/>
      <c r="F1443" s="2"/>
      <c r="G1443" s="2"/>
      <c r="H1443" s="2"/>
    </row>
    <row r="1444" spans="2:8">
      <c r="B1444" s="2" t="s">
        <v>2067</v>
      </c>
      <c r="C1444" s="2">
        <v>26</v>
      </c>
      <c r="D1444" s="2" t="s">
        <v>625</v>
      </c>
      <c r="E1444" s="2"/>
      <c r="F1444" s="2"/>
      <c r="G1444" s="2"/>
      <c r="H1444" s="2"/>
    </row>
    <row r="1445" spans="2:8">
      <c r="B1445" s="2" t="s">
        <v>2068</v>
      </c>
      <c r="C1445" s="2">
        <v>20</v>
      </c>
      <c r="D1445" s="2" t="s">
        <v>625</v>
      </c>
      <c r="E1445" s="2"/>
      <c r="F1445" s="2"/>
      <c r="G1445" s="2"/>
      <c r="H1445" s="2"/>
    </row>
    <row r="1446" spans="2:8">
      <c r="B1446" s="2" t="s">
        <v>2069</v>
      </c>
      <c r="C1446" s="2">
        <v>20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33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37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26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28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25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26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20</v>
      </c>
      <c r="D1453" s="2" t="s">
        <v>625</v>
      </c>
      <c r="E1453" s="2"/>
      <c r="F1453" s="2"/>
      <c r="G1453" s="2"/>
      <c r="H1453" s="2"/>
    </row>
    <row r="1454" spans="2:8">
      <c r="B1454" s="2" t="s">
        <v>2077</v>
      </c>
      <c r="C1454" s="2">
        <v>17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17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23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23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19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18</v>
      </c>
      <c r="D1459" s="2" t="s">
        <v>625</v>
      </c>
      <c r="E1459" s="2"/>
      <c r="F1459" s="2"/>
      <c r="G1459" s="2"/>
      <c r="H1459" s="2"/>
    </row>
    <row r="1460" spans="2:8">
      <c r="B1460" s="2" t="s">
        <v>2083</v>
      </c>
      <c r="C1460" s="2">
        <v>19</v>
      </c>
      <c r="D1460" s="2" t="s">
        <v>625</v>
      </c>
      <c r="E1460" s="2"/>
      <c r="F1460" s="2"/>
      <c r="G1460" s="2"/>
      <c r="H1460" s="2"/>
    </row>
    <row r="1461" spans="2:8">
      <c r="B1461" s="2" t="s">
        <v>2084</v>
      </c>
      <c r="C1461" s="2">
        <v>20</v>
      </c>
      <c r="D1461" s="2" t="s">
        <v>625</v>
      </c>
      <c r="E1461" s="2"/>
      <c r="F1461" s="2"/>
      <c r="G1461" s="2"/>
      <c r="H1461" s="2"/>
    </row>
    <row r="1462" spans="2:8">
      <c r="B1462" s="2" t="s">
        <v>2085</v>
      </c>
      <c r="C1462" s="2">
        <v>24</v>
      </c>
      <c r="D1462" s="2" t="s">
        <v>625</v>
      </c>
      <c r="E1462" s="2"/>
      <c r="F1462" s="2"/>
      <c r="G1462" s="2"/>
      <c r="H1462" s="2"/>
    </row>
    <row r="1463" spans="2:8">
      <c r="B1463" s="2" t="s">
        <v>2086</v>
      </c>
      <c r="C1463" s="2">
        <v>17</v>
      </c>
      <c r="D1463" s="2" t="s">
        <v>625</v>
      </c>
      <c r="E1463" s="2"/>
      <c r="F1463" s="2"/>
      <c r="G1463" s="2"/>
      <c r="H1463" s="2"/>
    </row>
    <row r="1464" spans="2:8">
      <c r="B1464" s="2" t="s">
        <v>2087</v>
      </c>
      <c r="C1464" s="2">
        <v>21</v>
      </c>
      <c r="D1464" s="2" t="s">
        <v>625</v>
      </c>
      <c r="E1464" s="2"/>
      <c r="F1464" s="2"/>
      <c r="G1464" s="2"/>
      <c r="H1464" s="2"/>
    </row>
    <row r="1465" spans="2:8">
      <c r="B1465" s="2" t="s">
        <v>2088</v>
      </c>
      <c r="C1465" s="2">
        <v>22</v>
      </c>
      <c r="D1465" s="2" t="s">
        <v>625</v>
      </c>
      <c r="E1465" s="2"/>
      <c r="F1465" s="2"/>
      <c r="G1465" s="2"/>
      <c r="H1465" s="2"/>
    </row>
    <row r="1466" spans="2:8">
      <c r="B1466" s="2" t="s">
        <v>2089</v>
      </c>
      <c r="C1466" s="2">
        <v>23</v>
      </c>
      <c r="D1466" s="2" t="s">
        <v>625</v>
      </c>
      <c r="E1466" s="2"/>
      <c r="F1466" s="2"/>
      <c r="G1466" s="2"/>
      <c r="H1466" s="2"/>
    </row>
    <row r="1467" spans="2:8">
      <c r="B1467" s="2" t="s">
        <v>2090</v>
      </c>
      <c r="C1467" s="2">
        <v>29</v>
      </c>
      <c r="D1467" s="2" t="s">
        <v>625</v>
      </c>
      <c r="E1467" s="2"/>
      <c r="F1467" s="2"/>
      <c r="G1467" s="2"/>
      <c r="H1467" s="2"/>
    </row>
    <row r="1468" spans="2:8">
      <c r="B1468" s="2" t="s">
        <v>2091</v>
      </c>
      <c r="C1468" s="2">
        <v>30</v>
      </c>
      <c r="D1468" s="2" t="s">
        <v>625</v>
      </c>
      <c r="E1468" s="2"/>
      <c r="F1468" s="2"/>
      <c r="G1468" s="2"/>
      <c r="H1468" s="2"/>
    </row>
    <row r="1469" spans="2:8">
      <c r="B1469" s="2" t="s">
        <v>2092</v>
      </c>
      <c r="C1469" s="2">
        <v>27</v>
      </c>
      <c r="D1469" s="2" t="s">
        <v>625</v>
      </c>
      <c r="E1469" s="2"/>
      <c r="F1469" s="2"/>
      <c r="G1469" s="2"/>
      <c r="H1469" s="2"/>
    </row>
    <row r="1470" spans="2:8">
      <c r="B1470" s="2" t="s">
        <v>2093</v>
      </c>
      <c r="C1470" s="2">
        <v>24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27</v>
      </c>
      <c r="D1471" s="2" t="s">
        <v>625</v>
      </c>
      <c r="E1471" s="2"/>
      <c r="F1471" s="2"/>
      <c r="G1471" s="2"/>
      <c r="H1471" s="2"/>
    </row>
    <row r="1472" spans="2:8">
      <c r="B1472" s="2" t="s">
        <v>2095</v>
      </c>
      <c r="C1472" s="2">
        <v>13</v>
      </c>
      <c r="D1472" s="2" t="s">
        <v>625</v>
      </c>
      <c r="E1472" s="2"/>
      <c r="F1472" s="2"/>
      <c r="G1472" s="2"/>
      <c r="H1472" s="2"/>
    </row>
    <row r="1473" spans="2:8">
      <c r="B1473" s="2" t="s">
        <v>2096</v>
      </c>
      <c r="C1473" s="2">
        <v>19</v>
      </c>
      <c r="D1473" s="2" t="s">
        <v>625</v>
      </c>
      <c r="E1473" s="2"/>
      <c r="F1473" s="2"/>
      <c r="G1473" s="2"/>
      <c r="H1473" s="2"/>
    </row>
    <row r="1474" spans="2:8">
      <c r="B1474" s="2" t="s">
        <v>2097</v>
      </c>
      <c r="C1474" s="2">
        <v>16</v>
      </c>
      <c r="D1474" s="2" t="s">
        <v>625</v>
      </c>
      <c r="E1474" s="2"/>
      <c r="F1474" s="2"/>
      <c r="G1474" s="2"/>
      <c r="H1474" s="2"/>
    </row>
    <row r="1475" spans="2:8">
      <c r="B1475" s="2" t="s">
        <v>2098</v>
      </c>
      <c r="C1475" s="2">
        <v>17</v>
      </c>
      <c r="D1475" s="2" t="s">
        <v>625</v>
      </c>
      <c r="E1475" s="2"/>
      <c r="F1475" s="2"/>
      <c r="G1475" s="2"/>
      <c r="H1475" s="2"/>
    </row>
    <row r="1476" spans="2:8">
      <c r="B1476" s="2" t="s">
        <v>2099</v>
      </c>
      <c r="C1476" s="2">
        <v>19</v>
      </c>
      <c r="D1476" s="2" t="s">
        <v>625</v>
      </c>
      <c r="E1476" s="2"/>
      <c r="F1476" s="2"/>
      <c r="G1476" s="2"/>
      <c r="H1476" s="2"/>
    </row>
    <row r="1477" spans="2:8">
      <c r="B1477" s="2" t="s">
        <v>2100</v>
      </c>
      <c r="C1477" s="2">
        <v>19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27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5</v>
      </c>
      <c r="D1479" s="2" t="s">
        <v>664</v>
      </c>
      <c r="E1479" s="2"/>
      <c r="F1479" s="2"/>
      <c r="G1479" s="2"/>
      <c r="H1479" s="2"/>
    </row>
    <row r="1480" spans="2:8">
      <c r="B1480" s="2" t="s">
        <v>2103</v>
      </c>
      <c r="C1480" s="2">
        <v>29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20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20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20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19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23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26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28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28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30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23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24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23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17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18</v>
      </c>
      <c r="D1494" s="2" t="s">
        <v>625</v>
      </c>
      <c r="E1494" s="2"/>
      <c r="F1494" s="2"/>
      <c r="G1494" s="2"/>
      <c r="H1494" s="2"/>
    </row>
    <row r="1495" spans="2:8">
      <c r="B1495" s="2" t="s">
        <v>2118</v>
      </c>
      <c r="C1495" s="2">
        <v>23</v>
      </c>
      <c r="D1495" s="2" t="s">
        <v>625</v>
      </c>
      <c r="E1495" s="2"/>
      <c r="F1495" s="2"/>
      <c r="G1495" s="2"/>
      <c r="H1495" s="2"/>
    </row>
    <row r="1496" spans="2:8">
      <c r="B1496" s="2" t="s">
        <v>2119</v>
      </c>
      <c r="C1496" s="2">
        <v>24</v>
      </c>
      <c r="D1496" s="2" t="s">
        <v>625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625</v>
      </c>
      <c r="E1497" s="2"/>
      <c r="F1497" s="2"/>
      <c r="G1497" s="2"/>
      <c r="H1497" s="2"/>
    </row>
    <row r="1498" spans="2:8">
      <c r="B1498" s="2" t="s">
        <v>2121</v>
      </c>
      <c r="C1498" s="2">
        <v>17</v>
      </c>
      <c r="D1498" s="2" t="s">
        <v>625</v>
      </c>
      <c r="E1498" s="2"/>
      <c r="F1498" s="2"/>
      <c r="G1498" s="2"/>
      <c r="H1498" s="2"/>
    </row>
    <row r="1499" spans="2:8">
      <c r="B1499" s="2" t="s">
        <v>2122</v>
      </c>
      <c r="C1499" s="2">
        <v>14</v>
      </c>
      <c r="D1499" s="2" t="s">
        <v>625</v>
      </c>
      <c r="E1499" s="2"/>
      <c r="F1499" s="2"/>
      <c r="G1499" s="2"/>
      <c r="H1499" s="2"/>
    </row>
    <row r="1500" spans="2:8">
      <c r="B1500" s="2" t="s">
        <v>2123</v>
      </c>
      <c r="C1500" s="2">
        <v>15</v>
      </c>
      <c r="D1500" s="2" t="s">
        <v>625</v>
      </c>
      <c r="E1500" s="2"/>
      <c r="F1500" s="2"/>
      <c r="G1500" s="2"/>
      <c r="H1500" s="2"/>
    </row>
    <row r="1501" spans="2:8">
      <c r="B1501" s="2" t="s">
        <v>2124</v>
      </c>
      <c r="C1501" s="2">
        <v>17</v>
      </c>
      <c r="D1501" s="2" t="s">
        <v>625</v>
      </c>
      <c r="E1501" s="2"/>
      <c r="F1501" s="2"/>
      <c r="G1501" s="2"/>
      <c r="H1501" s="2"/>
    </row>
    <row r="1502" spans="2:8">
      <c r="B1502" s="2" t="s">
        <v>2125</v>
      </c>
      <c r="C1502" s="2">
        <v>15</v>
      </c>
      <c r="D1502" s="2" t="s">
        <v>625</v>
      </c>
      <c r="E1502" s="2"/>
      <c r="F1502" s="2"/>
      <c r="G1502" s="2"/>
      <c r="H1502" s="2"/>
    </row>
    <row r="1503" spans="2:8">
      <c r="B1503" s="2" t="s">
        <v>2126</v>
      </c>
      <c r="C1503" s="2">
        <v>19</v>
      </c>
      <c r="D1503" s="2" t="s">
        <v>625</v>
      </c>
      <c r="E1503" s="2"/>
      <c r="F1503" s="2"/>
      <c r="G1503" s="2"/>
      <c r="H1503" s="2"/>
    </row>
    <row r="1504" spans="2:8">
      <c r="B1504" s="2" t="s">
        <v>2127</v>
      </c>
      <c r="C1504" s="2">
        <v>26</v>
      </c>
      <c r="D1504" s="2" t="s">
        <v>625</v>
      </c>
      <c r="E1504" s="2"/>
      <c r="F1504" s="2"/>
      <c r="G1504" s="2"/>
      <c r="H1504" s="2"/>
    </row>
    <row r="1505" spans="2:8">
      <c r="B1505" s="2" t="s">
        <v>2128</v>
      </c>
      <c r="C1505" s="2">
        <v>17</v>
      </c>
      <c r="D1505" s="2" t="s">
        <v>625</v>
      </c>
      <c r="E1505" s="2"/>
      <c r="F1505" s="2"/>
      <c r="G1505" s="2"/>
      <c r="H1505" s="2"/>
    </row>
    <row r="1506" spans="2:8">
      <c r="B1506" s="2" t="s">
        <v>2129</v>
      </c>
      <c r="C1506" s="2">
        <v>18</v>
      </c>
      <c r="D1506" s="2" t="s">
        <v>625</v>
      </c>
      <c r="E1506" s="2"/>
      <c r="F1506" s="2"/>
      <c r="G1506" s="2"/>
      <c r="H1506" s="2"/>
    </row>
    <row r="1507" spans="2:8">
      <c r="B1507" s="2" t="s">
        <v>2130</v>
      </c>
      <c r="C1507" s="2">
        <v>18</v>
      </c>
      <c r="D1507" s="2" t="s">
        <v>625</v>
      </c>
      <c r="E1507" s="2"/>
      <c r="F1507" s="2"/>
      <c r="G1507" s="2"/>
      <c r="H1507" s="2"/>
    </row>
    <row r="1508" spans="2:8">
      <c r="B1508" s="2" t="s">
        <v>2131</v>
      </c>
      <c r="C1508" s="2">
        <v>19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24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27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29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29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31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22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27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5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24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30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26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28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31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26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26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27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31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30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32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19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18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17</v>
      </c>
      <c r="D1530" s="2" t="s">
        <v>625</v>
      </c>
      <c r="E1530" s="2"/>
      <c r="F1530" s="2"/>
      <c r="G1530" s="2"/>
      <c r="H1530" s="2"/>
    </row>
    <row r="1531" spans="2:8">
      <c r="B1531" s="2" t="s">
        <v>2154</v>
      </c>
      <c r="C1531" s="2">
        <v>27</v>
      </c>
      <c r="D1531" s="2" t="s">
        <v>625</v>
      </c>
      <c r="E1531" s="2"/>
      <c r="F1531" s="2"/>
      <c r="G1531" s="2"/>
      <c r="H1531" s="2"/>
    </row>
    <row r="1532" spans="2:8">
      <c r="B1532" s="2" t="s">
        <v>2155</v>
      </c>
      <c r="C1532" s="2">
        <v>23</v>
      </c>
      <c r="D1532" s="2" t="s">
        <v>625</v>
      </c>
      <c r="E1532" s="2"/>
      <c r="F1532" s="2"/>
      <c r="G1532" s="2"/>
      <c r="H1532" s="2"/>
    </row>
    <row r="1533" spans="2:8">
      <c r="B1533" s="2" t="s">
        <v>2156</v>
      </c>
      <c r="C1533" s="2">
        <v>23</v>
      </c>
      <c r="D1533" s="2" t="s">
        <v>625</v>
      </c>
      <c r="E1533" s="2"/>
      <c r="F1533" s="2"/>
      <c r="G1533" s="2"/>
      <c r="H1533" s="2"/>
    </row>
    <row r="1534" spans="2:8">
      <c r="B1534" s="2" t="s">
        <v>2157</v>
      </c>
      <c r="C1534" s="2">
        <v>21</v>
      </c>
      <c r="D1534" s="2" t="s">
        <v>625</v>
      </c>
      <c r="E1534" s="2"/>
      <c r="F1534" s="2"/>
      <c r="G1534" s="2"/>
      <c r="H1534" s="2"/>
    </row>
    <row r="1535" spans="2:8">
      <c r="B1535" s="2" t="s">
        <v>2158</v>
      </c>
      <c r="C1535" s="2">
        <v>21</v>
      </c>
      <c r="D1535" s="2" t="s">
        <v>625</v>
      </c>
      <c r="E1535" s="2"/>
      <c r="F1535" s="2"/>
      <c r="G1535" s="2"/>
      <c r="H1535" s="2"/>
    </row>
    <row r="1536" spans="2:8">
      <c r="B1536" s="2" t="s">
        <v>2159</v>
      </c>
      <c r="C1536" s="2">
        <v>23</v>
      </c>
      <c r="D1536" s="2" t="s">
        <v>625</v>
      </c>
      <c r="E1536" s="2"/>
      <c r="F1536" s="2"/>
      <c r="G1536" s="2"/>
      <c r="H1536" s="2"/>
    </row>
    <row r="1537" spans="2:8">
      <c r="B1537" s="2" t="s">
        <v>2160</v>
      </c>
      <c r="C1537" s="2">
        <v>22</v>
      </c>
      <c r="D1537" s="2" t="s">
        <v>625</v>
      </c>
      <c r="E1537" s="2"/>
      <c r="F1537" s="2"/>
      <c r="G1537" s="2"/>
      <c r="H1537" s="2"/>
    </row>
    <row r="1538" spans="2:8">
      <c r="B1538" s="2" t="s">
        <v>2161</v>
      </c>
      <c r="C1538" s="2">
        <v>23</v>
      </c>
      <c r="D1538" s="2" t="s">
        <v>625</v>
      </c>
      <c r="E1538" s="2"/>
      <c r="F1538" s="2"/>
      <c r="G1538" s="2"/>
      <c r="H1538" s="2"/>
    </row>
    <row r="1539" spans="2:8">
      <c r="B1539" s="2" t="s">
        <v>2162</v>
      </c>
      <c r="C1539" s="2">
        <v>26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26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22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28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26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13</v>
      </c>
      <c r="D1544" s="2" t="s">
        <v>625</v>
      </c>
      <c r="E1544" s="2"/>
      <c r="F1544" s="2"/>
      <c r="G1544" s="2"/>
      <c r="H1544" s="2"/>
    </row>
    <row r="1545" spans="2:8">
      <c r="B1545" s="2" t="s">
        <v>2168</v>
      </c>
      <c r="C1545" s="2">
        <v>12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27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25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19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18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19</v>
      </c>
      <c r="D1550" s="2" t="s">
        <v>625</v>
      </c>
      <c r="E1550" s="2"/>
      <c r="F1550" s="2"/>
      <c r="G1550" s="2"/>
      <c r="H1550" s="2"/>
    </row>
    <row r="1551" spans="2:8">
      <c r="B1551" s="2" t="s">
        <v>2174</v>
      </c>
      <c r="C1551" s="2">
        <v>15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14</v>
      </c>
      <c r="D1552" s="2" t="s">
        <v>625</v>
      </c>
      <c r="E1552" s="2"/>
      <c r="F1552" s="2"/>
      <c r="G1552" s="2"/>
      <c r="H1552" s="2"/>
    </row>
    <row r="1553" spans="2:8">
      <c r="B1553" s="2" t="s">
        <v>2176</v>
      </c>
      <c r="C1553" s="2">
        <v>12</v>
      </c>
      <c r="D1553" s="2" t="s">
        <v>625</v>
      </c>
      <c r="E1553" s="2"/>
      <c r="F1553" s="2"/>
      <c r="G1553" s="2"/>
      <c r="H1553" s="2"/>
    </row>
    <row r="1554" spans="2:8">
      <c r="B1554" s="2" t="s">
        <v>2177</v>
      </c>
      <c r="C1554" s="2">
        <v>14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22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19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19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20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28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625</v>
      </c>
      <c r="E1560" s="2"/>
      <c r="F1560" s="2"/>
      <c r="G1560" s="2"/>
      <c r="H1560" s="2"/>
    </row>
    <row r="1561" spans="2:8">
      <c r="B1561" s="2" t="s">
        <v>2184</v>
      </c>
      <c r="C1561" s="2">
        <v>25</v>
      </c>
      <c r="D1561" s="2" t="s">
        <v>625</v>
      </c>
      <c r="E1561" s="2"/>
      <c r="F1561" s="2"/>
      <c r="G1561" s="2"/>
      <c r="H1561" s="2"/>
    </row>
    <row r="1562" spans="2:8">
      <c r="B1562" s="2" t="s">
        <v>2185</v>
      </c>
      <c r="C1562" s="2">
        <v>21</v>
      </c>
      <c r="D1562" s="2" t="s">
        <v>625</v>
      </c>
      <c r="E1562" s="2"/>
      <c r="F1562" s="2"/>
      <c r="G1562" s="2"/>
      <c r="H1562" s="2"/>
    </row>
    <row r="1563" spans="2:8">
      <c r="B1563" s="2" t="s">
        <v>2186</v>
      </c>
      <c r="C1563" s="2">
        <v>20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18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18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18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17</v>
      </c>
      <c r="D1567" s="2" t="s">
        <v>625</v>
      </c>
      <c r="E1567" s="2"/>
      <c r="F1567" s="2"/>
      <c r="G1567" s="2"/>
      <c r="H1567" s="2"/>
    </row>
    <row r="1568" spans="2:8">
      <c r="B1568" s="2" t="s">
        <v>2191</v>
      </c>
      <c r="C1568" s="2">
        <v>18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24</v>
      </c>
      <c r="D1569" s="2" t="s">
        <v>625</v>
      </c>
      <c r="E1569" s="2"/>
      <c r="F1569" s="2"/>
      <c r="G1569" s="2"/>
      <c r="H1569" s="2"/>
    </row>
    <row r="1570" spans="2:8">
      <c r="B1570" s="2" t="s">
        <v>2193</v>
      </c>
      <c r="C1570" s="2">
        <v>20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22</v>
      </c>
      <c r="D1571" s="2" t="s">
        <v>625</v>
      </c>
      <c r="E1571" s="2"/>
      <c r="F1571" s="2"/>
      <c r="G1571" s="2"/>
      <c r="H1571" s="2"/>
    </row>
    <row r="1572" spans="2:8">
      <c r="B1572" s="2" t="s">
        <v>2195</v>
      </c>
      <c r="C1572" s="2">
        <v>21</v>
      </c>
      <c r="D1572" s="2" t="s">
        <v>625</v>
      </c>
      <c r="E1572" s="2"/>
      <c r="F1572" s="2"/>
      <c r="G1572" s="2"/>
      <c r="H1572" s="2"/>
    </row>
    <row r="1573" spans="2:8">
      <c r="B1573" s="2" t="s">
        <v>2196</v>
      </c>
      <c r="C1573" s="2">
        <v>24</v>
      </c>
      <c r="D1573" s="2" t="s">
        <v>625</v>
      </c>
      <c r="E1573" s="2"/>
      <c r="F1573" s="2"/>
      <c r="G1573" s="2"/>
      <c r="H1573" s="2"/>
    </row>
    <row r="1574" spans="2:8">
      <c r="B1574" s="2" t="s">
        <v>2197</v>
      </c>
      <c r="C1574" s="2">
        <v>5</v>
      </c>
      <c r="D1574" s="2" t="s">
        <v>664</v>
      </c>
      <c r="E1574" s="2"/>
      <c r="F1574" s="2"/>
      <c r="G1574" s="2"/>
      <c r="H1574" s="2"/>
    </row>
    <row r="1575" spans="2:8">
      <c r="B1575" s="2" t="s">
        <v>2198</v>
      </c>
      <c r="C1575" s="2">
        <v>5</v>
      </c>
      <c r="D1575" s="2" t="s">
        <v>664</v>
      </c>
      <c r="E1575" s="2"/>
      <c r="F1575" s="2"/>
      <c r="G1575" s="2"/>
      <c r="H1575" s="2"/>
    </row>
    <row r="1576" spans="2:8">
      <c r="B1576" s="2" t="s">
        <v>2199</v>
      </c>
      <c r="C1576" s="2">
        <v>5</v>
      </c>
      <c r="D1576" s="2" t="s">
        <v>664</v>
      </c>
      <c r="E1576" s="2"/>
      <c r="F1576" s="2"/>
      <c r="G1576" s="2"/>
      <c r="H1576" s="2"/>
    </row>
    <row r="1577" spans="2:8">
      <c r="B1577" s="2" t="s">
        <v>2200</v>
      </c>
      <c r="C1577" s="2">
        <v>5</v>
      </c>
      <c r="D1577" s="2" t="s">
        <v>664</v>
      </c>
      <c r="E1577" s="2"/>
      <c r="F1577" s="2"/>
      <c r="G1577" s="2"/>
      <c r="H1577" s="2"/>
    </row>
    <row r="1578" spans="2:8">
      <c r="B1578" s="2" t="s">
        <v>2201</v>
      </c>
      <c r="C1578" s="2">
        <v>6</v>
      </c>
      <c r="D1578" s="2" t="s">
        <v>664</v>
      </c>
      <c r="E1578" s="2"/>
      <c r="F1578" s="2"/>
      <c r="G1578" s="2"/>
      <c r="H1578" s="2"/>
    </row>
    <row r="1579" spans="2:8">
      <c r="B1579" s="2" t="s">
        <v>2202</v>
      </c>
      <c r="C1579" s="2">
        <v>17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16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16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27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28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28</v>
      </c>
      <c r="D1584" s="2" t="s">
        <v>625</v>
      </c>
      <c r="E1584" s="2"/>
      <c r="F1584" s="2"/>
      <c r="G1584" s="2"/>
      <c r="H1584" s="2"/>
    </row>
    <row r="1585" spans="2:8">
      <c r="B1585" s="2" t="s">
        <v>2208</v>
      </c>
      <c r="C1585" s="2">
        <v>20</v>
      </c>
      <c r="D1585" s="2" t="s">
        <v>625</v>
      </c>
      <c r="E1585" s="2"/>
      <c r="F1585" s="2"/>
      <c r="G1585" s="2"/>
      <c r="H1585" s="2"/>
    </row>
    <row r="1586" spans="2:8">
      <c r="B1586" s="2" t="s">
        <v>2209</v>
      </c>
      <c r="C1586" s="2">
        <v>17</v>
      </c>
      <c r="D1586" s="2" t="s">
        <v>625</v>
      </c>
      <c r="E1586" s="2"/>
      <c r="F1586" s="2"/>
      <c r="G1586" s="2"/>
      <c r="H1586" s="2"/>
    </row>
    <row r="1587" spans="2:8">
      <c r="B1587" s="2" t="s">
        <v>2210</v>
      </c>
      <c r="C1587" s="2">
        <v>14</v>
      </c>
      <c r="D1587" s="2" t="s">
        <v>625</v>
      </c>
      <c r="E1587" s="2"/>
      <c r="F1587" s="2"/>
      <c r="G1587" s="2"/>
      <c r="H1587" s="2"/>
    </row>
    <row r="1588" spans="2:8">
      <c r="B1588" s="2" t="s">
        <v>2211</v>
      </c>
      <c r="C1588" s="2">
        <v>15</v>
      </c>
      <c r="D1588" s="2" t="s">
        <v>625</v>
      </c>
      <c r="E1588" s="2"/>
      <c r="F1588" s="2"/>
      <c r="G1588" s="2"/>
      <c r="H1588" s="2"/>
    </row>
    <row r="1589" spans="2:8">
      <c r="B1589" s="2" t="s">
        <v>2212</v>
      </c>
      <c r="C1589" s="2">
        <v>16</v>
      </c>
      <c r="D1589" s="2" t="s">
        <v>625</v>
      </c>
      <c r="E1589" s="2"/>
      <c r="F1589" s="2"/>
      <c r="G1589" s="2"/>
      <c r="H1589" s="2"/>
    </row>
    <row r="1590" spans="2:8">
      <c r="B1590" s="2" t="s">
        <v>2213</v>
      </c>
      <c r="C1590" s="2">
        <v>15</v>
      </c>
      <c r="D1590" s="2" t="s">
        <v>625</v>
      </c>
      <c r="E1590" s="2"/>
      <c r="F1590" s="2"/>
      <c r="G1590" s="2"/>
      <c r="H1590" s="2"/>
    </row>
    <row r="1591" spans="2:8">
      <c r="B1591" s="2" t="s">
        <v>2214</v>
      </c>
      <c r="C1591" s="2">
        <v>15</v>
      </c>
      <c r="D1591" s="2" t="s">
        <v>625</v>
      </c>
      <c r="E1591" s="2"/>
      <c r="F1591" s="2"/>
      <c r="G1591" s="2"/>
      <c r="H1591" s="2"/>
    </row>
    <row r="1592" spans="2:8">
      <c r="B1592" s="2" t="s">
        <v>2215</v>
      </c>
      <c r="C1592" s="2">
        <v>18</v>
      </c>
      <c r="D1592" s="2" t="s">
        <v>625</v>
      </c>
      <c r="E1592" s="2"/>
      <c r="F1592" s="2"/>
      <c r="G1592" s="2"/>
      <c r="H1592" s="2"/>
    </row>
    <row r="1593" spans="2:8">
      <c r="B1593" s="2" t="s">
        <v>2216</v>
      </c>
      <c r="C1593" s="2">
        <v>28</v>
      </c>
      <c r="D1593" s="2" t="s">
        <v>625</v>
      </c>
      <c r="E1593" s="2"/>
      <c r="F1593" s="2"/>
      <c r="G1593" s="2"/>
      <c r="H1593" s="2"/>
    </row>
    <row r="1594" spans="2:8">
      <c r="B1594" s="2" t="s">
        <v>2217</v>
      </c>
      <c r="C1594" s="2">
        <v>23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31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30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23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24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23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25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28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23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20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31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26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16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15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13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22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22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26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23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20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9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11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18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18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20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17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19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18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18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16</v>
      </c>
      <c r="D1624" s="2" t="s">
        <v>625</v>
      </c>
      <c r="E1624" s="2"/>
      <c r="F1624" s="2"/>
      <c r="G1624" s="2"/>
      <c r="H1624" s="2"/>
    </row>
    <row r="1625" spans="2:8">
      <c r="B1625" s="2" t="s">
        <v>2248</v>
      </c>
      <c r="C1625" s="2">
        <v>11</v>
      </c>
      <c r="D1625" s="2" t="s">
        <v>625</v>
      </c>
      <c r="E1625" s="2"/>
      <c r="F1625" s="2"/>
      <c r="G1625" s="2"/>
      <c r="H1625" s="2"/>
    </row>
    <row r="1626" spans="2:8">
      <c r="B1626" s="2" t="s">
        <v>2249</v>
      </c>
      <c r="C1626" s="2">
        <v>25</v>
      </c>
      <c r="D1626" s="2" t="s">
        <v>625</v>
      </c>
      <c r="E1626" s="2"/>
      <c r="F1626" s="2"/>
      <c r="G1626" s="2"/>
      <c r="H1626" s="2"/>
    </row>
    <row r="1627" spans="2:8">
      <c r="B1627" s="2" t="s">
        <v>2250</v>
      </c>
      <c r="C1627" s="2">
        <v>24</v>
      </c>
      <c r="D1627" s="2" t="s">
        <v>625</v>
      </c>
      <c r="E1627" s="2"/>
      <c r="F1627" s="2"/>
      <c r="G1627" s="2"/>
      <c r="H1627" s="2"/>
    </row>
    <row r="1628" spans="2:8">
      <c r="B1628" s="2" t="s">
        <v>2251</v>
      </c>
      <c r="C1628" s="2">
        <v>19</v>
      </c>
      <c r="D1628" s="2" t="s">
        <v>625</v>
      </c>
      <c r="E1628" s="2"/>
      <c r="F1628" s="2"/>
      <c r="G1628" s="2"/>
      <c r="H1628" s="2"/>
    </row>
    <row r="1629" spans="2:8">
      <c r="B1629" s="2" t="s">
        <v>2252</v>
      </c>
      <c r="C1629" s="2">
        <v>31</v>
      </c>
      <c r="D1629" s="2" t="s">
        <v>625</v>
      </c>
      <c r="E1629" s="2"/>
      <c r="F1629" s="2"/>
      <c r="G1629" s="2"/>
      <c r="H1629" s="2"/>
    </row>
    <row r="1630" spans="2:8">
      <c r="B1630" s="2" t="s">
        <v>2253</v>
      </c>
      <c r="C1630" s="2">
        <v>23</v>
      </c>
      <c r="D1630" s="2" t="s">
        <v>625</v>
      </c>
      <c r="E1630" s="2"/>
      <c r="F1630" s="2"/>
      <c r="G1630" s="2"/>
      <c r="H1630" s="2"/>
    </row>
    <row r="1631" spans="2:8">
      <c r="B1631" s="2" t="s">
        <v>2254</v>
      </c>
      <c r="C1631" s="2">
        <v>22</v>
      </c>
      <c r="D1631" s="2" t="s">
        <v>625</v>
      </c>
      <c r="E1631" s="2"/>
      <c r="F1631" s="2"/>
      <c r="G1631" s="2"/>
      <c r="H1631" s="2"/>
    </row>
    <row r="1632" spans="2:8">
      <c r="B1632" s="2" t="s">
        <v>2255</v>
      </c>
      <c r="C1632" s="2">
        <v>23</v>
      </c>
      <c r="D1632" s="2" t="s">
        <v>625</v>
      </c>
      <c r="E1632" s="2"/>
      <c r="F1632" s="2"/>
      <c r="G1632" s="2"/>
      <c r="H1632" s="2"/>
    </row>
    <row r="1633" spans="2:8">
      <c r="B1633" s="2" t="s">
        <v>2256</v>
      </c>
      <c r="C1633" s="2">
        <v>8</v>
      </c>
      <c r="D1633" s="2" t="s">
        <v>625</v>
      </c>
      <c r="E1633" s="2"/>
      <c r="F1633" s="2"/>
      <c r="G1633" s="2"/>
      <c r="H1633" s="2"/>
    </row>
    <row r="1634" spans="2:8">
      <c r="B1634" s="2" t="s">
        <v>2257</v>
      </c>
      <c r="C1634" s="2">
        <v>10</v>
      </c>
      <c r="D1634" s="2" t="s">
        <v>625</v>
      </c>
      <c r="E1634" s="2"/>
      <c r="F1634" s="2"/>
      <c r="G1634" s="2"/>
      <c r="H1634" s="2"/>
    </row>
    <row r="1635" spans="2:8">
      <c r="B1635" s="2" t="s">
        <v>2258</v>
      </c>
      <c r="C1635" s="2">
        <v>29</v>
      </c>
      <c r="D1635" s="2" t="s">
        <v>625</v>
      </c>
      <c r="E1635" s="2"/>
      <c r="F1635" s="2"/>
      <c r="G1635" s="2"/>
      <c r="H1635" s="2"/>
    </row>
    <row r="1636" spans="2:8">
      <c r="B1636" s="2" t="s">
        <v>2259</v>
      </c>
      <c r="C1636" s="2">
        <v>29</v>
      </c>
      <c r="D1636" s="2" t="s">
        <v>625</v>
      </c>
      <c r="E1636" s="2"/>
      <c r="F1636" s="2"/>
      <c r="G1636" s="2"/>
      <c r="H1636" s="2"/>
    </row>
    <row r="1637" spans="2:8">
      <c r="B1637" s="2" t="s">
        <v>2260</v>
      </c>
      <c r="C1637" s="2">
        <v>30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27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26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23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31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29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32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24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30</v>
      </c>
      <c r="D1645" s="2" t="s">
        <v>625</v>
      </c>
      <c r="E1645" s="2"/>
      <c r="F1645" s="2"/>
      <c r="G1645" s="2"/>
      <c r="H1645" s="2"/>
    </row>
    <row r="1646" spans="2:8">
      <c r="B1646" s="2" t="s">
        <v>2269</v>
      </c>
      <c r="C1646" s="2">
        <v>22</v>
      </c>
      <c r="D1646" s="2" t="s">
        <v>625</v>
      </c>
      <c r="E1646" s="2"/>
      <c r="F1646" s="2"/>
      <c r="G1646" s="2"/>
      <c r="H1646" s="2"/>
    </row>
    <row r="1647" spans="2:8">
      <c r="B1647" s="2" t="s">
        <v>2270</v>
      </c>
      <c r="C1647" s="2">
        <v>25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26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23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27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23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18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17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18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31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34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27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28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25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22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23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25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25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25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28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28</v>
      </c>
      <c r="D1667" s="2" t="s">
        <v>625</v>
      </c>
      <c r="E1667" s="2"/>
      <c r="F1667" s="2"/>
      <c r="G1667" s="2"/>
      <c r="H1667" s="2"/>
    </row>
    <row r="1668" spans="2:8">
      <c r="B1668" s="2" t="s">
        <v>2291</v>
      </c>
      <c r="C1668" s="2">
        <v>19</v>
      </c>
      <c r="D1668" s="2" t="s">
        <v>625</v>
      </c>
      <c r="E1668" s="2"/>
      <c r="F1668" s="2"/>
      <c r="G1668" s="2"/>
      <c r="H1668" s="2"/>
    </row>
    <row r="1669" spans="2:8">
      <c r="B1669" s="2" t="s">
        <v>2292</v>
      </c>
      <c r="C1669" s="2">
        <v>18</v>
      </c>
      <c r="D1669" s="2" t="s">
        <v>625</v>
      </c>
      <c r="E1669" s="2"/>
      <c r="F1669" s="2"/>
      <c r="G1669" s="2"/>
      <c r="H1669" s="2"/>
    </row>
    <row r="1670" spans="2:8">
      <c r="B1670" s="2" t="s">
        <v>2293</v>
      </c>
      <c r="C1670" s="2">
        <v>15</v>
      </c>
      <c r="D1670" s="2" t="s">
        <v>625</v>
      </c>
      <c r="E1670" s="2"/>
      <c r="F1670" s="2"/>
      <c r="G1670" s="2"/>
      <c r="H1670" s="2"/>
    </row>
    <row r="1671" spans="2:8">
      <c r="B1671" s="2" t="s">
        <v>2294</v>
      </c>
      <c r="C1671" s="2">
        <v>32</v>
      </c>
      <c r="D1671" s="2" t="s">
        <v>625</v>
      </c>
      <c r="E1671" s="2"/>
      <c r="F1671" s="2"/>
      <c r="G1671" s="2"/>
      <c r="H1671" s="2"/>
    </row>
    <row r="1672" spans="2:8">
      <c r="B1672" s="2" t="s">
        <v>2295</v>
      </c>
      <c r="C1672" s="2">
        <v>25</v>
      </c>
      <c r="D1672" s="2" t="s">
        <v>625</v>
      </c>
      <c r="E1672" s="2"/>
      <c r="F1672" s="2"/>
      <c r="G1672" s="2"/>
      <c r="H1672" s="2"/>
    </row>
    <row r="1673" spans="2:8">
      <c r="B1673" s="2" t="s">
        <v>2296</v>
      </c>
      <c r="C1673" s="2">
        <v>27</v>
      </c>
      <c r="D1673" s="2" t="s">
        <v>625</v>
      </c>
      <c r="E1673" s="2"/>
      <c r="F1673" s="2"/>
      <c r="G1673" s="2"/>
      <c r="H1673" s="2"/>
    </row>
    <row r="1674" spans="2:8">
      <c r="B1674" s="2" t="s">
        <v>2297</v>
      </c>
      <c r="C1674" s="2">
        <v>27</v>
      </c>
      <c r="D1674" s="2" t="s">
        <v>625</v>
      </c>
      <c r="E1674" s="2"/>
      <c r="F1674" s="2"/>
      <c r="G1674" s="2"/>
      <c r="H1674" s="2"/>
    </row>
    <row r="1675" spans="2:8">
      <c r="B1675" s="2" t="s">
        <v>2298</v>
      </c>
      <c r="C1675" s="2">
        <v>25</v>
      </c>
      <c r="D1675" s="2" t="s">
        <v>625</v>
      </c>
      <c r="E1675" s="2"/>
      <c r="F1675" s="2"/>
      <c r="G1675" s="2"/>
      <c r="H1675" s="2"/>
    </row>
    <row r="1676" spans="2:8">
      <c r="B1676" s="2" t="s">
        <v>2299</v>
      </c>
      <c r="C1676" s="2">
        <v>25</v>
      </c>
      <c r="D1676" s="2" t="s">
        <v>625</v>
      </c>
      <c r="E1676" s="2"/>
      <c r="F1676" s="2"/>
      <c r="G1676" s="2"/>
      <c r="H1676" s="2"/>
    </row>
    <row r="1677" spans="2:8">
      <c r="B1677" s="2" t="s">
        <v>2300</v>
      </c>
      <c r="C1677" s="2">
        <v>26</v>
      </c>
      <c r="D1677" s="2" t="s">
        <v>625</v>
      </c>
      <c r="E1677" s="2"/>
      <c r="F1677" s="2"/>
      <c r="G1677" s="2"/>
      <c r="H1677" s="2"/>
    </row>
    <row r="1678" spans="2:8">
      <c r="B1678" s="2" t="s">
        <v>2301</v>
      </c>
      <c r="C1678" s="2">
        <v>19</v>
      </c>
      <c r="D1678" s="2" t="s">
        <v>625</v>
      </c>
      <c r="E1678" s="2"/>
      <c r="F1678" s="2"/>
      <c r="G1678" s="2"/>
      <c r="H1678" s="2"/>
    </row>
    <row r="1679" spans="2:8">
      <c r="B1679" s="2" t="s">
        <v>2302</v>
      </c>
      <c r="C1679" s="2">
        <v>30</v>
      </c>
      <c r="D1679" s="2" t="s">
        <v>625</v>
      </c>
      <c r="E1679" s="2"/>
      <c r="F1679" s="2"/>
      <c r="G1679" s="2"/>
      <c r="H1679" s="2"/>
    </row>
    <row r="1680" spans="2:8">
      <c r="B1680" s="2" t="s">
        <v>2303</v>
      </c>
      <c r="C1680" s="2">
        <v>17</v>
      </c>
      <c r="D1680" s="2" t="s">
        <v>625</v>
      </c>
      <c r="E1680" s="2"/>
      <c r="F1680" s="2"/>
      <c r="G1680" s="2"/>
      <c r="H1680" s="2"/>
    </row>
    <row r="1681" spans="2:8">
      <c r="B1681" s="2" t="s">
        <v>2304</v>
      </c>
      <c r="C1681" s="2">
        <v>18</v>
      </c>
      <c r="D1681" s="2" t="s">
        <v>625</v>
      </c>
      <c r="E1681" s="2"/>
      <c r="F1681" s="2"/>
      <c r="G1681" s="2"/>
      <c r="H1681" s="2"/>
    </row>
    <row r="1682" spans="2:8">
      <c r="B1682" s="2" t="s">
        <v>2305</v>
      </c>
      <c r="C1682" s="2">
        <v>20</v>
      </c>
      <c r="D1682" s="2" t="s">
        <v>625</v>
      </c>
      <c r="E1682" s="2"/>
      <c r="F1682" s="2"/>
      <c r="G1682" s="2"/>
      <c r="H1682" s="2"/>
    </row>
    <row r="1683" spans="2:8">
      <c r="B1683" s="2" t="s">
        <v>2306</v>
      </c>
      <c r="C1683" s="2">
        <v>18</v>
      </c>
      <c r="D1683" s="2" t="s">
        <v>625</v>
      </c>
      <c r="E1683" s="2"/>
      <c r="F1683" s="2"/>
      <c r="G1683" s="2"/>
      <c r="H1683" s="2"/>
    </row>
    <row r="1684" spans="2:8">
      <c r="B1684" s="2" t="s">
        <v>2307</v>
      </c>
      <c r="C1684" s="2">
        <v>20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16</v>
      </c>
      <c r="D1685" s="2" t="s">
        <v>664</v>
      </c>
      <c r="E1685" s="2"/>
      <c r="F1685" s="2"/>
      <c r="G1685" s="2"/>
      <c r="H1685" s="2"/>
    </row>
    <row r="1686" spans="2:8">
      <c r="B1686" s="2" t="s">
        <v>2309</v>
      </c>
      <c r="C1686" s="2">
        <v>25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21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23</v>
      </c>
      <c r="D1688" s="2" t="s">
        <v>625</v>
      </c>
      <c r="E1688" s="2"/>
      <c r="F1688" s="2"/>
      <c r="G1688" s="2"/>
      <c r="H1688" s="2"/>
    </row>
    <row r="1689" spans="2:8">
      <c r="B1689" s="2" t="s">
        <v>2312</v>
      </c>
      <c r="C1689" s="2">
        <v>21</v>
      </c>
      <c r="D1689" s="2" t="s">
        <v>625</v>
      </c>
      <c r="E1689" s="2"/>
      <c r="F1689" s="2"/>
      <c r="G1689" s="2"/>
      <c r="H1689" s="2"/>
    </row>
    <row r="1690" spans="2:8">
      <c r="B1690" s="2" t="s">
        <v>2313</v>
      </c>
      <c r="C1690" s="2">
        <v>19</v>
      </c>
      <c r="D1690" s="2" t="s">
        <v>625</v>
      </c>
      <c r="E1690" s="2"/>
      <c r="F1690" s="2"/>
      <c r="G1690" s="2"/>
      <c r="H1690" s="2"/>
    </row>
    <row r="1691" spans="2:8">
      <c r="B1691" s="2" t="s">
        <v>2314</v>
      </c>
      <c r="C1691" s="2">
        <v>15</v>
      </c>
      <c r="D1691" s="2" t="s">
        <v>625</v>
      </c>
      <c r="E1691" s="2"/>
      <c r="F1691" s="2"/>
      <c r="G1691" s="2"/>
      <c r="H1691" s="2"/>
    </row>
    <row r="1692" spans="2:8">
      <c r="B1692" s="2" t="s">
        <v>2315</v>
      </c>
      <c r="C1692" s="2">
        <v>13</v>
      </c>
      <c r="D1692" s="2" t="s">
        <v>625</v>
      </c>
      <c r="E1692" s="2"/>
      <c r="F1692" s="2"/>
      <c r="G1692" s="2"/>
      <c r="H1692" s="2"/>
    </row>
    <row r="1693" spans="2:8">
      <c r="B1693" s="2" t="s">
        <v>2316</v>
      </c>
      <c r="C1693" s="2">
        <v>12</v>
      </c>
      <c r="D1693" s="2" t="s">
        <v>625</v>
      </c>
      <c r="E1693" s="2"/>
      <c r="F1693" s="2"/>
      <c r="G1693" s="2"/>
      <c r="H1693" s="2"/>
    </row>
    <row r="1694" spans="2:8">
      <c r="B1694" s="2" t="s">
        <v>2317</v>
      </c>
      <c r="C1694" s="2">
        <v>13</v>
      </c>
      <c r="D1694" s="2" t="s">
        <v>625</v>
      </c>
      <c r="E1694" s="2"/>
      <c r="F1694" s="2"/>
      <c r="G1694" s="2"/>
      <c r="H1694" s="2"/>
    </row>
    <row r="1695" spans="2:8">
      <c r="B1695" s="2" t="s">
        <v>2318</v>
      </c>
      <c r="C1695" s="2">
        <v>5</v>
      </c>
      <c r="D1695" s="2" t="s">
        <v>625</v>
      </c>
      <c r="E1695" s="2"/>
      <c r="F1695" s="2"/>
      <c r="G1695" s="2"/>
      <c r="H1695" s="2"/>
    </row>
    <row r="1696" spans="2:8">
      <c r="B1696" s="2" t="s">
        <v>2319</v>
      </c>
      <c r="C1696" s="2">
        <v>27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28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31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28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31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34</v>
      </c>
      <c r="D1701" s="2" t="s">
        <v>625</v>
      </c>
      <c r="E1701" s="2"/>
      <c r="F1701" s="2"/>
      <c r="G1701" s="2"/>
      <c r="H1701" s="2"/>
    </row>
    <row r="1702" spans="2:8">
      <c r="B1702" s="2" t="s">
        <v>2325</v>
      </c>
      <c r="C1702" s="2">
        <v>23</v>
      </c>
      <c r="D1702" s="2" t="s">
        <v>625</v>
      </c>
      <c r="E1702" s="2"/>
      <c r="F1702" s="2"/>
      <c r="G1702" s="2"/>
      <c r="H1702" s="2"/>
    </row>
    <row r="1703" spans="2:8">
      <c r="B1703" s="2" t="s">
        <v>2326</v>
      </c>
      <c r="C1703" s="2">
        <v>23</v>
      </c>
      <c r="D1703" s="2" t="s">
        <v>625</v>
      </c>
      <c r="E1703" s="2"/>
      <c r="F1703" s="2"/>
      <c r="G1703" s="2"/>
      <c r="H1703" s="2"/>
    </row>
    <row r="1704" spans="2:8">
      <c r="B1704" s="2" t="s">
        <v>2327</v>
      </c>
      <c r="C1704" s="2">
        <v>25</v>
      </c>
      <c r="D1704" s="2" t="s">
        <v>625</v>
      </c>
      <c r="E1704" s="2"/>
      <c r="F1704" s="2"/>
      <c r="G1704" s="2"/>
      <c r="H1704" s="2"/>
    </row>
    <row r="1705" spans="2:8">
      <c r="B1705" s="2" t="s">
        <v>2328</v>
      </c>
      <c r="C1705" s="2">
        <v>20</v>
      </c>
      <c r="D1705" s="2" t="s">
        <v>664</v>
      </c>
      <c r="E1705" s="2"/>
      <c r="F1705" s="2"/>
      <c r="G1705" s="2"/>
      <c r="H1705" s="2"/>
    </row>
    <row r="1706" spans="2:8">
      <c r="B1706" s="2" t="s">
        <v>2329</v>
      </c>
      <c r="C1706" s="2">
        <v>21</v>
      </c>
      <c r="D1706" s="2" t="s">
        <v>664</v>
      </c>
      <c r="E1706" s="2"/>
      <c r="F1706" s="2"/>
      <c r="G1706" s="2"/>
      <c r="H1706" s="2"/>
    </row>
    <row r="1707" spans="2:8">
      <c r="B1707" s="2" t="s">
        <v>2330</v>
      </c>
      <c r="C1707" s="2">
        <v>28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26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15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21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21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19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19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12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25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18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17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19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33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24</v>
      </c>
      <c r="D1721" s="2" t="s">
        <v>625</v>
      </c>
      <c r="E1721" s="2"/>
      <c r="F1721" s="2"/>
      <c r="G1721" s="2"/>
      <c r="H1721" s="2"/>
    </row>
    <row r="1722" spans="2:8">
      <c r="B1722" s="2" t="s">
        <v>2345</v>
      </c>
      <c r="C1722" s="2">
        <v>23</v>
      </c>
      <c r="D1722" s="2" t="s">
        <v>625</v>
      </c>
      <c r="E1722" s="2"/>
      <c r="F1722" s="2"/>
      <c r="G1722" s="2"/>
      <c r="H1722" s="2"/>
    </row>
    <row r="1723" spans="2:8">
      <c r="B1723" s="2" t="s">
        <v>2346</v>
      </c>
      <c r="C1723" s="2">
        <v>23</v>
      </c>
      <c r="D1723" s="2" t="s">
        <v>625</v>
      </c>
      <c r="E1723" s="2"/>
      <c r="F1723" s="2"/>
      <c r="G1723" s="2"/>
      <c r="H1723" s="2"/>
    </row>
    <row r="1724" spans="2:8">
      <c r="B1724" s="2" t="s">
        <v>2347</v>
      </c>
      <c r="C1724" s="2">
        <v>22</v>
      </c>
      <c r="D1724" s="2" t="s">
        <v>625</v>
      </c>
      <c r="E1724" s="2"/>
      <c r="F1724" s="2"/>
      <c r="G1724" s="2"/>
      <c r="H1724" s="2"/>
    </row>
    <row r="1725" spans="2:8">
      <c r="B1725" s="2" t="s">
        <v>2348</v>
      </c>
      <c r="C1725" s="2">
        <v>23</v>
      </c>
      <c r="D1725" s="2" t="s">
        <v>625</v>
      </c>
      <c r="E1725" s="2"/>
      <c r="F1725" s="2"/>
      <c r="G1725" s="2"/>
      <c r="H1725" s="2"/>
    </row>
    <row r="1726" spans="2:8">
      <c r="B1726" s="2" t="s">
        <v>2349</v>
      </c>
      <c r="C1726" s="2">
        <v>23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21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24</v>
      </c>
      <c r="D1728" s="2" t="s">
        <v>625</v>
      </c>
      <c r="E1728" s="2"/>
      <c r="F1728" s="2"/>
      <c r="G1728" s="2"/>
      <c r="H1728" s="2"/>
    </row>
    <row r="1729" spans="2:8">
      <c r="B1729" s="2" t="s">
        <v>2352</v>
      </c>
      <c r="C1729" s="2">
        <v>22</v>
      </c>
      <c r="D1729" s="2" t="s">
        <v>625</v>
      </c>
      <c r="E1729" s="2"/>
      <c r="F1729" s="2"/>
      <c r="G1729" s="2"/>
      <c r="H1729" s="2"/>
    </row>
    <row r="1730" spans="2:8">
      <c r="B1730" s="2" t="s">
        <v>2353</v>
      </c>
      <c r="C1730" s="2">
        <v>20</v>
      </c>
      <c r="D1730" s="2" t="s">
        <v>625</v>
      </c>
      <c r="E1730" s="2"/>
      <c r="F1730" s="2"/>
      <c r="G1730" s="2"/>
      <c r="H1730" s="2"/>
    </row>
    <row r="1731" spans="2:8">
      <c r="B1731" s="2" t="s">
        <v>2354</v>
      </c>
      <c r="C1731" s="2">
        <v>24</v>
      </c>
      <c r="D1731" s="2" t="s">
        <v>625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25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27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24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21</v>
      </c>
      <c r="D1737" s="2" t="s">
        <v>625</v>
      </c>
      <c r="E1737" s="2"/>
      <c r="F1737" s="2"/>
      <c r="G1737" s="2"/>
      <c r="H1737" s="2"/>
    </row>
    <row r="1738" spans="2:8">
      <c r="B1738" s="2" t="s">
        <v>2361</v>
      </c>
      <c r="C1738" s="2">
        <v>22</v>
      </c>
      <c r="D1738" s="2" t="s">
        <v>625</v>
      </c>
      <c r="E1738" s="2"/>
      <c r="F1738" s="2"/>
      <c r="G1738" s="2"/>
      <c r="H1738" s="2"/>
    </row>
    <row r="1739" spans="2:8">
      <c r="B1739" s="2" t="s">
        <v>2362</v>
      </c>
      <c r="C1739" s="2">
        <v>19</v>
      </c>
      <c r="D1739" s="2" t="s">
        <v>625</v>
      </c>
      <c r="E1739" s="2"/>
      <c r="F1739" s="2"/>
      <c r="G1739" s="2"/>
      <c r="H1739" s="2"/>
    </row>
    <row r="1740" spans="2:8">
      <c r="B1740" s="2" t="s">
        <v>2363</v>
      </c>
      <c r="C1740" s="2">
        <v>19</v>
      </c>
      <c r="D1740" s="2" t="s">
        <v>625</v>
      </c>
      <c r="E1740" s="2"/>
      <c r="F1740" s="2"/>
      <c r="G1740" s="2"/>
      <c r="H1740" s="2"/>
    </row>
    <row r="1741" spans="2:8">
      <c r="B1741" s="2" t="s">
        <v>2364</v>
      </c>
      <c r="C1741" s="2">
        <v>20</v>
      </c>
      <c r="D1741" s="2" t="s">
        <v>625</v>
      </c>
      <c r="E1741" s="2"/>
      <c r="F1741" s="2"/>
      <c r="G1741" s="2"/>
      <c r="H1741" s="2"/>
    </row>
    <row r="1742" spans="2:8">
      <c r="B1742" s="2" t="s">
        <v>2365</v>
      </c>
      <c r="C1742" s="2">
        <v>20</v>
      </c>
      <c r="D1742" s="2" t="s">
        <v>625</v>
      </c>
      <c r="E1742" s="2"/>
      <c r="F1742" s="2"/>
      <c r="G1742" s="2"/>
      <c r="H1742" s="2"/>
    </row>
    <row r="1743" spans="2:8">
      <c r="B1743" s="2" t="s">
        <v>2366</v>
      </c>
      <c r="C1743" s="2">
        <v>28</v>
      </c>
      <c r="D1743" s="2" t="s">
        <v>625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625</v>
      </c>
      <c r="E1744" s="2"/>
      <c r="F1744" s="2"/>
      <c r="G1744" s="2"/>
      <c r="H1744" s="2"/>
    </row>
    <row r="1745" spans="2:8">
      <c r="B1745" s="2" t="s">
        <v>2368</v>
      </c>
      <c r="C1745" s="2">
        <v>25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27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23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23</v>
      </c>
      <c r="D1748" s="2" t="s">
        <v>625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625</v>
      </c>
      <c r="E1749" s="2"/>
      <c r="F1749" s="2"/>
      <c r="G1749" s="2"/>
      <c r="H1749" s="2"/>
    </row>
    <row r="1750" spans="2:8">
      <c r="B1750" s="2" t="s">
        <v>2373</v>
      </c>
      <c r="C1750" s="2">
        <v>20</v>
      </c>
      <c r="D1750" s="2" t="s">
        <v>625</v>
      </c>
      <c r="E1750" s="2"/>
      <c r="F1750" s="2"/>
      <c r="G1750" s="2"/>
      <c r="H1750" s="2"/>
    </row>
    <row r="1751" spans="2:8">
      <c r="B1751" s="2" t="s">
        <v>2374</v>
      </c>
      <c r="C1751" s="2">
        <v>22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18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19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24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22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24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15</v>
      </c>
      <c r="D1757" s="2" t="s">
        <v>625</v>
      </c>
      <c r="E1757" s="2"/>
      <c r="F1757" s="2"/>
      <c r="G1757" s="2"/>
      <c r="H1757" s="2"/>
    </row>
    <row r="1758" spans="2:8">
      <c r="B1758" s="2" t="s">
        <v>2381</v>
      </c>
      <c r="C1758" s="2">
        <v>14</v>
      </c>
      <c r="D1758" s="2" t="s">
        <v>625</v>
      </c>
      <c r="E1758" s="2"/>
      <c r="F1758" s="2"/>
      <c r="G1758" s="2"/>
      <c r="H1758" s="2"/>
    </row>
    <row r="1759" spans="2:8">
      <c r="B1759" s="2" t="s">
        <v>2382</v>
      </c>
      <c r="C1759" s="2">
        <v>15</v>
      </c>
      <c r="D1759" s="2" t="s">
        <v>625</v>
      </c>
      <c r="E1759" s="2"/>
      <c r="F1759" s="2"/>
      <c r="G1759" s="2"/>
      <c r="H1759" s="2"/>
    </row>
    <row r="1760" spans="2:8">
      <c r="B1760" s="2" t="s">
        <v>2383</v>
      </c>
      <c r="C1760" s="2">
        <v>30</v>
      </c>
      <c r="D1760" s="2" t="s">
        <v>625</v>
      </c>
      <c r="E1760" s="2"/>
      <c r="F1760" s="2"/>
      <c r="G1760" s="2"/>
      <c r="H1760" s="2"/>
    </row>
    <row r="1761" spans="2:8">
      <c r="B1761" s="2" t="s">
        <v>2384</v>
      </c>
      <c r="C1761" s="2">
        <v>30</v>
      </c>
      <c r="D1761" s="2" t="s">
        <v>625</v>
      </c>
      <c r="E1761" s="2"/>
      <c r="F1761" s="2"/>
      <c r="G1761" s="2"/>
      <c r="H1761" s="2"/>
    </row>
    <row r="1762" spans="2:8">
      <c r="B1762" s="2" t="s">
        <v>2385</v>
      </c>
      <c r="C1762" s="2">
        <v>17</v>
      </c>
      <c r="D1762" s="2" t="s">
        <v>625</v>
      </c>
      <c r="E1762" s="2"/>
      <c r="F1762" s="2"/>
      <c r="G1762" s="2"/>
      <c r="H1762" s="2"/>
    </row>
    <row r="1763" spans="2:8">
      <c r="B1763" s="2" t="s">
        <v>2386</v>
      </c>
      <c r="C1763" s="2">
        <v>18</v>
      </c>
      <c r="D1763" s="2" t="s">
        <v>625</v>
      </c>
      <c r="E1763" s="2"/>
      <c r="F1763" s="2"/>
      <c r="G1763" s="2"/>
      <c r="H1763" s="2"/>
    </row>
    <row r="1764" spans="2:8">
      <c r="B1764" s="2" t="s">
        <v>2387</v>
      </c>
      <c r="C1764" s="2">
        <v>20</v>
      </c>
      <c r="D1764" s="2" t="s">
        <v>625</v>
      </c>
      <c r="E1764" s="2"/>
      <c r="F1764" s="2"/>
      <c r="G1764" s="2"/>
      <c r="H1764" s="2"/>
    </row>
    <row r="1765" spans="2:8">
      <c r="B1765" s="2" t="s">
        <v>2388</v>
      </c>
      <c r="C1765" s="2">
        <v>20</v>
      </c>
      <c r="D1765" s="2" t="s">
        <v>625</v>
      </c>
      <c r="E1765" s="2"/>
      <c r="F1765" s="2"/>
      <c r="G1765" s="2"/>
      <c r="H1765" s="2"/>
    </row>
    <row r="1766" spans="2:8">
      <c r="B1766" s="2" t="s">
        <v>2389</v>
      </c>
      <c r="C1766" s="2">
        <v>21</v>
      </c>
      <c r="D1766" s="2" t="s">
        <v>625</v>
      </c>
      <c r="E1766" s="2"/>
      <c r="F1766" s="2"/>
      <c r="G1766" s="2"/>
      <c r="H1766" s="2"/>
    </row>
    <row r="1767" spans="2:8">
      <c r="B1767" s="2" t="s">
        <v>2390</v>
      </c>
      <c r="C1767" s="2">
        <v>20</v>
      </c>
      <c r="D1767" s="2" t="s">
        <v>625</v>
      </c>
      <c r="E1767" s="2"/>
      <c r="F1767" s="2"/>
      <c r="G1767" s="2"/>
      <c r="H1767" s="2"/>
    </row>
    <row r="1768" spans="2:8">
      <c r="B1768" s="2" t="s">
        <v>2391</v>
      </c>
      <c r="C1768" s="2">
        <v>11</v>
      </c>
      <c r="D1768" s="2" t="s">
        <v>625</v>
      </c>
      <c r="E1768" s="2"/>
      <c r="F1768" s="2"/>
      <c r="G1768" s="2"/>
      <c r="H1768" s="2"/>
    </row>
    <row r="1769" spans="2:8">
      <c r="B1769" s="2" t="s">
        <v>2392</v>
      </c>
      <c r="C1769" s="2">
        <v>20</v>
      </c>
      <c r="D1769" s="2" t="s">
        <v>625</v>
      </c>
      <c r="E1769" s="2"/>
      <c r="F1769" s="2"/>
      <c r="G1769" s="2"/>
      <c r="H1769" s="2"/>
    </row>
    <row r="1770" spans="2:8">
      <c r="B1770" s="2" t="s">
        <v>2393</v>
      </c>
      <c r="C1770" s="2">
        <v>19</v>
      </c>
      <c r="D1770" s="2" t="s">
        <v>625</v>
      </c>
      <c r="E1770" s="2"/>
      <c r="F1770" s="2"/>
      <c r="G1770" s="2"/>
      <c r="H1770" s="2"/>
    </row>
    <row r="1771" spans="2:8">
      <c r="B1771" s="2" t="s">
        <v>2394</v>
      </c>
      <c r="C1771" s="2">
        <v>19</v>
      </c>
      <c r="D1771" s="2" t="s">
        <v>625</v>
      </c>
      <c r="E1771" s="2"/>
      <c r="F1771" s="2"/>
      <c r="G1771" s="2"/>
      <c r="H1771" s="2"/>
    </row>
    <row r="1772" spans="2:8">
      <c r="B1772" s="2" t="s">
        <v>2395</v>
      </c>
      <c r="C1772" s="2">
        <v>25</v>
      </c>
      <c r="D1772" s="2" t="s">
        <v>625</v>
      </c>
      <c r="E1772" s="2"/>
      <c r="F1772" s="2"/>
      <c r="G1772" s="2"/>
      <c r="H1772" s="2"/>
    </row>
    <row r="1773" spans="2:8">
      <c r="B1773" s="2" t="s">
        <v>2396</v>
      </c>
      <c r="C1773" s="2">
        <v>21</v>
      </c>
      <c r="D1773" s="2" t="s">
        <v>625</v>
      </c>
      <c r="E1773" s="2"/>
      <c r="F1773" s="2"/>
      <c r="G1773" s="2"/>
      <c r="H1773" s="2"/>
    </row>
    <row r="1774" spans="2:8">
      <c r="B1774" s="2" t="s">
        <v>2397</v>
      </c>
      <c r="C1774" s="2">
        <v>13</v>
      </c>
      <c r="D1774" s="2" t="s">
        <v>664</v>
      </c>
      <c r="E1774" s="2"/>
      <c r="F1774" s="2"/>
      <c r="G1774" s="2"/>
      <c r="H1774" s="2"/>
    </row>
    <row r="1775" spans="2:8">
      <c r="B1775" s="2" t="s">
        <v>2398</v>
      </c>
      <c r="C1775" s="2">
        <v>13</v>
      </c>
      <c r="D1775" s="2" t="s">
        <v>664</v>
      </c>
      <c r="E1775" s="2"/>
      <c r="F1775" s="2"/>
      <c r="G1775" s="2"/>
      <c r="H1775" s="2"/>
    </row>
    <row r="1776" spans="2:8">
      <c r="B1776" s="2" t="s">
        <v>2399</v>
      </c>
      <c r="C1776" s="2">
        <v>11</v>
      </c>
      <c r="D1776" s="2" t="s">
        <v>664</v>
      </c>
      <c r="E1776" s="2"/>
      <c r="F1776" s="2"/>
      <c r="G1776" s="2"/>
      <c r="H1776" s="2"/>
    </row>
    <row r="1777" spans="2:8">
      <c r="B1777" s="2" t="s">
        <v>2400</v>
      </c>
      <c r="C1777" s="2">
        <v>13</v>
      </c>
      <c r="D1777" s="2" t="s">
        <v>664</v>
      </c>
      <c r="E1777" s="2"/>
      <c r="F1777" s="2"/>
      <c r="G1777" s="2"/>
      <c r="H1777" s="2"/>
    </row>
    <row r="1778" spans="2:8">
      <c r="B1778" s="2" t="s">
        <v>2401</v>
      </c>
      <c r="C1778" s="2">
        <v>16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16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19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18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16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16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28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31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25</v>
      </c>
      <c r="D1786" s="2" t="s">
        <v>625</v>
      </c>
      <c r="E1786" s="2"/>
      <c r="F1786" s="2"/>
      <c r="G1786" s="2"/>
      <c r="H1786" s="2"/>
    </row>
    <row r="1787" spans="2:8">
      <c r="B1787" s="2" t="s">
        <v>2410</v>
      </c>
      <c r="C1787" s="2">
        <v>32</v>
      </c>
      <c r="D1787" s="2" t="s">
        <v>625</v>
      </c>
      <c r="E1787" s="2"/>
      <c r="F1787" s="2"/>
      <c r="G1787" s="2"/>
      <c r="H1787" s="2"/>
    </row>
    <row r="1788" spans="2:8">
      <c r="B1788" s="2" t="s">
        <v>2411</v>
      </c>
      <c r="C1788" s="2">
        <v>21</v>
      </c>
      <c r="D1788" s="2" t="s">
        <v>625</v>
      </c>
      <c r="E1788" s="2"/>
      <c r="F1788" s="2"/>
      <c r="G1788" s="2"/>
      <c r="H1788" s="2"/>
    </row>
    <row r="1789" spans="2:8">
      <c r="B1789" s="2" t="s">
        <v>2412</v>
      </c>
      <c r="C1789" s="2">
        <v>20</v>
      </c>
      <c r="D1789" s="2" t="s">
        <v>625</v>
      </c>
      <c r="E1789" s="2"/>
      <c r="F1789" s="2"/>
      <c r="G1789" s="2"/>
      <c r="H1789" s="2"/>
    </row>
    <row r="1790" spans="2:8">
      <c r="B1790" s="2" t="s">
        <v>2413</v>
      </c>
      <c r="C1790" s="2">
        <v>18</v>
      </c>
      <c r="D1790" s="2" t="s">
        <v>625</v>
      </c>
      <c r="E1790" s="2"/>
      <c r="F1790" s="2"/>
      <c r="G1790" s="2"/>
      <c r="H1790" s="2"/>
    </row>
    <row r="1791" spans="2:8">
      <c r="B1791" s="2" t="s">
        <v>2414</v>
      </c>
      <c r="C1791" s="2">
        <v>18</v>
      </c>
      <c r="D1791" s="2" t="s">
        <v>625</v>
      </c>
      <c r="E1791" s="2"/>
      <c r="F1791" s="2"/>
      <c r="G1791" s="2"/>
      <c r="H1791" s="2"/>
    </row>
    <row r="1792" spans="2:8">
      <c r="B1792" s="2" t="s">
        <v>2415</v>
      </c>
      <c r="C1792" s="2">
        <v>22</v>
      </c>
      <c r="D1792" s="2" t="s">
        <v>625</v>
      </c>
      <c r="E1792" s="2"/>
      <c r="F1792" s="2"/>
      <c r="G1792" s="2"/>
      <c r="H1792" s="2"/>
    </row>
    <row r="1793" spans="2:8">
      <c r="B1793" s="2" t="s">
        <v>2416</v>
      </c>
      <c r="C1793" s="2">
        <v>20</v>
      </c>
      <c r="D1793" s="2" t="s">
        <v>625</v>
      </c>
      <c r="E1793" s="2"/>
      <c r="F1793" s="2"/>
      <c r="G1793" s="2"/>
      <c r="H1793" s="2"/>
    </row>
    <row r="1794" spans="2:8">
      <c r="B1794" s="2" t="s">
        <v>2417</v>
      </c>
      <c r="C1794" s="2">
        <v>20</v>
      </c>
      <c r="D1794" s="2" t="s">
        <v>625</v>
      </c>
      <c r="E1794" s="2"/>
      <c r="F1794" s="2"/>
      <c r="G1794" s="2"/>
      <c r="H1794" s="2"/>
    </row>
    <row r="1795" spans="2:8">
      <c r="B1795" s="2" t="s">
        <v>2418</v>
      </c>
      <c r="C1795" s="2">
        <v>21</v>
      </c>
      <c r="D1795" s="2" t="s">
        <v>625</v>
      </c>
      <c r="E1795" s="2"/>
      <c r="F1795" s="2"/>
      <c r="G1795" s="2"/>
      <c r="H1795" s="2"/>
    </row>
    <row r="1796" spans="2:8">
      <c r="B1796" s="2" t="s">
        <v>2419</v>
      </c>
      <c r="C1796" s="2">
        <v>24</v>
      </c>
      <c r="D1796" s="2" t="s">
        <v>625</v>
      </c>
      <c r="E1796" s="2"/>
      <c r="F1796" s="2"/>
      <c r="G1796" s="2"/>
      <c r="H1796" s="2"/>
    </row>
    <row r="1797" spans="2:8">
      <c r="B1797" s="2" t="s">
        <v>2420</v>
      </c>
      <c r="C1797" s="2">
        <v>26</v>
      </c>
      <c r="D1797" s="2" t="s">
        <v>625</v>
      </c>
      <c r="E1797" s="2"/>
      <c r="F1797" s="2"/>
      <c r="G1797" s="2"/>
      <c r="H1797" s="2"/>
    </row>
    <row r="1798" spans="2:8">
      <c r="B1798" s="2" t="s">
        <v>2421</v>
      </c>
      <c r="C1798" s="2">
        <v>35</v>
      </c>
      <c r="D1798" s="2" t="s">
        <v>625</v>
      </c>
      <c r="E1798" s="2"/>
      <c r="F1798" s="2"/>
      <c r="G1798" s="2"/>
      <c r="H1798" s="2"/>
    </row>
    <row r="1799" spans="2:8">
      <c r="B1799" s="2" t="s">
        <v>2422</v>
      </c>
      <c r="C1799" s="2">
        <v>22</v>
      </c>
      <c r="D1799" s="2" t="s">
        <v>625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625</v>
      </c>
      <c r="E1800" s="2"/>
      <c r="F1800" s="2"/>
      <c r="G1800" s="2"/>
      <c r="H1800" s="2"/>
    </row>
    <row r="1801" spans="2:8">
      <c r="B1801" s="2" t="s">
        <v>2424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2425</v>
      </c>
      <c r="C1802" s="2">
        <v>22</v>
      </c>
      <c r="D1802" s="2" t="s">
        <v>625</v>
      </c>
      <c r="E1802" s="2"/>
      <c r="F1802" s="2"/>
      <c r="G1802" s="2"/>
      <c r="H1802" s="2"/>
    </row>
    <row r="1803" spans="2:8">
      <c r="B1803" s="2" t="s">
        <v>2426</v>
      </c>
      <c r="C1803" s="2">
        <v>23</v>
      </c>
      <c r="D1803" s="2" t="s">
        <v>625</v>
      </c>
      <c r="E1803" s="2"/>
      <c r="F1803" s="2"/>
      <c r="G1803" s="2"/>
      <c r="H1803" s="2"/>
    </row>
    <row r="1804" spans="2:8">
      <c r="B1804" s="2" t="s">
        <v>2427</v>
      </c>
      <c r="C1804" s="2">
        <v>26</v>
      </c>
      <c r="D1804" s="2" t="s">
        <v>625</v>
      </c>
      <c r="E1804" s="2"/>
      <c r="F1804" s="2"/>
      <c r="G1804" s="2"/>
      <c r="H1804" s="2"/>
    </row>
    <row r="1805" spans="2:8">
      <c r="B1805" s="2" t="s">
        <v>2428</v>
      </c>
      <c r="C1805" s="2">
        <v>26</v>
      </c>
      <c r="D1805" s="2" t="s">
        <v>625</v>
      </c>
      <c r="E1805" s="2"/>
      <c r="F1805" s="2"/>
      <c r="G1805" s="2"/>
      <c r="H1805" s="2"/>
    </row>
    <row r="1806" spans="2:8">
      <c r="B1806" s="2" t="s">
        <v>2429</v>
      </c>
      <c r="C1806" s="2">
        <v>8</v>
      </c>
      <c r="D1806" s="2" t="s">
        <v>625</v>
      </c>
      <c r="E1806" s="2"/>
      <c r="F1806" s="2"/>
      <c r="G1806" s="2"/>
      <c r="H1806" s="2"/>
    </row>
    <row r="1807" spans="2:8">
      <c r="B1807" s="2" t="s">
        <v>2430</v>
      </c>
      <c r="C1807" s="2">
        <v>9</v>
      </c>
      <c r="D1807" s="2" t="s">
        <v>625</v>
      </c>
      <c r="E1807" s="2"/>
      <c r="F1807" s="2"/>
      <c r="G1807" s="2"/>
      <c r="H1807" s="2"/>
    </row>
    <row r="1808" spans="2:8">
      <c r="B1808" s="2" t="s">
        <v>2431</v>
      </c>
      <c r="C1808" s="2">
        <v>9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27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26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29</v>
      </c>
      <c r="D1811" s="2" t="s">
        <v>625</v>
      </c>
      <c r="E1811" s="2"/>
      <c r="F1811" s="2"/>
      <c r="G1811" s="2"/>
      <c r="H1811" s="2"/>
    </row>
    <row r="1812" spans="2:8">
      <c r="B1812" s="2" t="s">
        <v>2435</v>
      </c>
      <c r="C1812" s="2">
        <v>27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24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23</v>
      </c>
      <c r="D1814" s="2" t="s">
        <v>625</v>
      </c>
      <c r="E1814" s="2"/>
      <c r="F1814" s="2"/>
      <c r="G1814" s="2"/>
      <c r="H1814" s="2"/>
    </row>
    <row r="1815" spans="2:8">
      <c r="B1815" s="2" t="s">
        <v>2438</v>
      </c>
      <c r="C1815" s="2">
        <v>11</v>
      </c>
      <c r="D1815" s="2" t="s">
        <v>625</v>
      </c>
      <c r="E1815" s="2"/>
      <c r="F1815" s="2"/>
      <c r="G1815" s="2"/>
      <c r="H1815" s="2"/>
    </row>
    <row r="1816" spans="2:8">
      <c r="B1816" s="2" t="s">
        <v>2439</v>
      </c>
      <c r="C1816" s="2">
        <v>19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21</v>
      </c>
      <c r="D1817" s="2" t="s">
        <v>625</v>
      </c>
      <c r="E1817" s="2"/>
      <c r="F1817" s="2"/>
      <c r="G1817" s="2"/>
      <c r="H1817" s="2"/>
    </row>
    <row r="1818" spans="2:8">
      <c r="B1818" s="2" t="s">
        <v>2441</v>
      </c>
      <c r="C1818" s="2">
        <v>21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20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13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34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10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17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20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23</v>
      </c>
      <c r="D1825" s="2" t="s">
        <v>625</v>
      </c>
      <c r="E1825" s="2"/>
      <c r="F1825" s="2"/>
      <c r="G1825" s="2"/>
      <c r="H1825" s="2"/>
    </row>
    <row r="1826" spans="2:8">
      <c r="B1826" s="2" t="s">
        <v>2449</v>
      </c>
      <c r="C1826" s="2">
        <v>12</v>
      </c>
      <c r="D1826" s="2" t="s">
        <v>625</v>
      </c>
      <c r="E1826" s="2"/>
      <c r="F1826" s="2"/>
      <c r="G1826" s="2"/>
      <c r="H1826" s="2"/>
    </row>
    <row r="1827" spans="2:8">
      <c r="B1827" s="2" t="s">
        <v>2450</v>
      </c>
      <c r="C1827" s="2">
        <v>16</v>
      </c>
      <c r="D1827" s="2" t="s">
        <v>625</v>
      </c>
      <c r="E1827" s="2"/>
      <c r="F1827" s="2"/>
      <c r="G1827" s="2"/>
      <c r="H1827" s="2"/>
    </row>
    <row r="1828" spans="2:8">
      <c r="B1828" s="2" t="s">
        <v>2451</v>
      </c>
      <c r="C1828" s="2">
        <v>21</v>
      </c>
      <c r="D1828" s="2" t="s">
        <v>625</v>
      </c>
      <c r="E1828" s="2"/>
      <c r="F1828" s="2"/>
      <c r="G1828" s="2"/>
      <c r="H1828" s="2"/>
    </row>
    <row r="1829" spans="2:8">
      <c r="B1829" s="2" t="s">
        <v>2452</v>
      </c>
      <c r="C1829" s="2">
        <v>18</v>
      </c>
      <c r="D1829" s="2" t="s">
        <v>625</v>
      </c>
      <c r="E1829" s="2"/>
      <c r="F1829" s="2"/>
      <c r="G1829" s="2"/>
      <c r="H1829" s="2"/>
    </row>
    <row r="1830" spans="2:8">
      <c r="B1830" s="2" t="s">
        <v>2453</v>
      </c>
      <c r="C1830" s="2">
        <v>20</v>
      </c>
      <c r="D1830" s="2" t="s">
        <v>625</v>
      </c>
      <c r="E1830" s="2"/>
      <c r="F1830" s="2"/>
      <c r="G1830" s="2"/>
      <c r="H1830" s="2"/>
    </row>
    <row r="1831" spans="2:8">
      <c r="B1831" s="2" t="s">
        <v>2454</v>
      </c>
      <c r="C1831" s="2">
        <v>16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13</v>
      </c>
      <c r="D1832" s="2" t="s">
        <v>625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625</v>
      </c>
      <c r="E1833" s="2"/>
      <c r="F1833" s="2"/>
      <c r="G1833" s="2"/>
      <c r="H1833" s="2"/>
    </row>
    <row r="1834" spans="2:8">
      <c r="B1834" s="2" t="s">
        <v>2457</v>
      </c>
      <c r="C1834" s="2">
        <v>27</v>
      </c>
      <c r="D1834" s="2" t="s">
        <v>625</v>
      </c>
      <c r="E1834" s="2"/>
      <c r="F1834" s="2"/>
      <c r="G1834" s="2"/>
      <c r="H1834" s="2"/>
    </row>
    <row r="1835" spans="2:8">
      <c r="B1835" s="2" t="s">
        <v>2458</v>
      </c>
      <c r="C1835" s="2">
        <v>29</v>
      </c>
      <c r="D1835" s="2" t="s">
        <v>625</v>
      </c>
      <c r="E1835" s="2"/>
      <c r="F1835" s="2"/>
      <c r="G1835" s="2"/>
      <c r="H1835" s="2"/>
    </row>
    <row r="1836" spans="2:8">
      <c r="B1836" s="2" t="s">
        <v>2459</v>
      </c>
      <c r="C1836" s="2">
        <v>33</v>
      </c>
      <c r="D1836" s="2" t="s">
        <v>625</v>
      </c>
      <c r="E1836" s="2"/>
      <c r="F1836" s="2"/>
      <c r="G1836" s="2"/>
      <c r="H1836" s="2"/>
    </row>
    <row r="1837" spans="2:8">
      <c r="B1837" s="2" t="s">
        <v>2460</v>
      </c>
      <c r="C1837" s="2">
        <v>34</v>
      </c>
      <c r="D1837" s="2" t="s">
        <v>625</v>
      </c>
      <c r="E1837" s="2"/>
      <c r="F1837" s="2"/>
      <c r="G1837" s="2"/>
      <c r="H1837" s="2"/>
    </row>
    <row r="1838" spans="2:8">
      <c r="B1838" s="2" t="s">
        <v>2461</v>
      </c>
      <c r="C1838" s="2">
        <v>25</v>
      </c>
      <c r="D1838" s="2" t="s">
        <v>625</v>
      </c>
      <c r="E1838" s="2"/>
      <c r="F1838" s="2"/>
      <c r="G1838" s="2"/>
      <c r="H1838" s="2"/>
    </row>
    <row r="1839" spans="2:8">
      <c r="B1839" s="2" t="s">
        <v>2462</v>
      </c>
      <c r="C1839" s="2">
        <v>23</v>
      </c>
      <c r="D1839" s="2" t="s">
        <v>625</v>
      </c>
      <c r="E1839" s="2"/>
      <c r="F1839" s="2"/>
      <c r="G1839" s="2"/>
      <c r="H1839" s="2"/>
    </row>
    <row r="1840" spans="2:8">
      <c r="B1840" s="2" t="s">
        <v>2463</v>
      </c>
      <c r="C1840" s="2">
        <v>25</v>
      </c>
      <c r="D1840" s="2" t="s">
        <v>625</v>
      </c>
      <c r="E1840" s="2"/>
      <c r="F1840" s="2"/>
      <c r="G1840" s="2"/>
      <c r="H1840" s="2"/>
    </row>
    <row r="1841" spans="2:8">
      <c r="B1841" s="2" t="s">
        <v>2464</v>
      </c>
      <c r="C1841" s="2">
        <v>27</v>
      </c>
      <c r="D1841" s="2" t="s">
        <v>625</v>
      </c>
      <c r="E1841" s="2"/>
      <c r="F1841" s="2"/>
      <c r="G1841" s="2"/>
      <c r="H1841" s="2"/>
    </row>
    <row r="1842" spans="2:8">
      <c r="B1842" s="2" t="s">
        <v>2465</v>
      </c>
      <c r="C1842" s="2">
        <v>26</v>
      </c>
      <c r="D1842" s="2" t="s">
        <v>625</v>
      </c>
      <c r="E1842" s="2"/>
      <c r="F1842" s="2"/>
      <c r="G1842" s="2"/>
      <c r="H1842" s="2"/>
    </row>
    <row r="1843" spans="2:8">
      <c r="B1843" s="2" t="s">
        <v>2466</v>
      </c>
      <c r="C1843" s="2">
        <v>27</v>
      </c>
      <c r="D1843" s="2" t="s">
        <v>625</v>
      </c>
      <c r="E1843" s="2"/>
      <c r="F1843" s="2"/>
      <c r="G1843" s="2"/>
      <c r="H1843" s="2"/>
    </row>
    <row r="1844" spans="2:8">
      <c r="B1844" s="2" t="s">
        <v>2467</v>
      </c>
      <c r="C1844" s="2">
        <v>24</v>
      </c>
      <c r="D1844" s="2" t="s">
        <v>625</v>
      </c>
      <c r="E1844" s="2"/>
      <c r="F1844" s="2"/>
      <c r="G1844" s="2"/>
      <c r="H1844" s="2"/>
    </row>
    <row r="1845" spans="2:8">
      <c r="B1845" s="2" t="s">
        <v>2468</v>
      </c>
      <c r="C1845" s="2">
        <v>28</v>
      </c>
      <c r="D1845" s="2" t="s">
        <v>625</v>
      </c>
      <c r="E1845" s="2"/>
      <c r="F1845" s="2"/>
      <c r="G1845" s="2"/>
      <c r="H1845" s="2"/>
    </row>
    <row r="1846" spans="2:8">
      <c r="B1846" s="2" t="s">
        <v>2469</v>
      </c>
      <c r="C1846" s="2">
        <v>17</v>
      </c>
      <c r="D1846" s="2" t="s">
        <v>625</v>
      </c>
      <c r="E1846" s="2"/>
      <c r="F1846" s="2"/>
      <c r="G1846" s="2"/>
      <c r="H1846" s="2"/>
    </row>
    <row r="1847" spans="2:8">
      <c r="B1847" s="2" t="s">
        <v>2470</v>
      </c>
      <c r="C1847" s="2">
        <v>22</v>
      </c>
      <c r="D1847" s="2" t="s">
        <v>625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625</v>
      </c>
      <c r="E1848" s="2"/>
      <c r="F1848" s="2"/>
      <c r="G1848" s="2"/>
      <c r="H1848" s="2"/>
    </row>
    <row r="1849" spans="2:8">
      <c r="B1849" s="2" t="s">
        <v>2472</v>
      </c>
      <c r="C1849" s="2">
        <v>28</v>
      </c>
      <c r="D1849" s="2" t="s">
        <v>625</v>
      </c>
      <c r="E1849" s="2"/>
      <c r="F1849" s="2"/>
      <c r="G1849" s="2"/>
      <c r="H1849" s="2"/>
    </row>
    <row r="1850" spans="2:8">
      <c r="B1850" s="2" t="s">
        <v>2473</v>
      </c>
      <c r="C1850" s="2">
        <v>26</v>
      </c>
      <c r="D1850" s="2" t="s">
        <v>625</v>
      </c>
      <c r="E1850" s="2"/>
      <c r="F1850" s="2"/>
      <c r="G1850" s="2"/>
      <c r="H1850" s="2"/>
    </row>
    <row r="1851" spans="2:8">
      <c r="B1851" s="2" t="s">
        <v>2474</v>
      </c>
      <c r="C1851" s="2">
        <v>29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10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10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11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21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22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18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39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16</v>
      </c>
      <c r="D1859" s="2" t="s">
        <v>664</v>
      </c>
      <c r="E1859" s="2"/>
      <c r="F1859" s="2"/>
      <c r="G1859" s="2"/>
      <c r="H1859" s="2"/>
    </row>
    <row r="1860" spans="2:8">
      <c r="B1860" s="2" t="s">
        <v>2483</v>
      </c>
      <c r="C1860" s="2">
        <v>18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22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25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22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27</v>
      </c>
      <c r="D1864" s="2" t="s">
        <v>625</v>
      </c>
      <c r="E1864" s="2"/>
      <c r="F1864" s="2"/>
      <c r="G1864" s="2"/>
      <c r="H1864" s="2"/>
    </row>
    <row r="1865" spans="2:8">
      <c r="B1865" s="2" t="s">
        <v>2488</v>
      </c>
      <c r="C1865" s="2">
        <v>26</v>
      </c>
      <c r="D1865" s="2" t="s">
        <v>625</v>
      </c>
      <c r="E1865" s="2"/>
      <c r="F1865" s="2"/>
      <c r="G1865" s="2"/>
      <c r="H1865" s="2"/>
    </row>
    <row r="1866" spans="2:8">
      <c r="B1866" s="2" t="s">
        <v>2489</v>
      </c>
      <c r="C1866" s="2">
        <v>32</v>
      </c>
      <c r="D1866" s="2" t="s">
        <v>625</v>
      </c>
      <c r="E1866" s="2"/>
      <c r="F1866" s="2"/>
      <c r="G1866" s="2"/>
      <c r="H1866" s="2"/>
    </row>
    <row r="1867" spans="2:8">
      <c r="B1867" s="2" t="s">
        <v>2490</v>
      </c>
      <c r="C1867" s="2">
        <v>22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25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5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5</v>
      </c>
      <c r="D1870" s="2" t="s">
        <v>625</v>
      </c>
      <c r="E1870" s="2"/>
      <c r="F1870" s="2"/>
      <c r="G1870" s="2"/>
      <c r="H1870" s="2"/>
    </row>
    <row r="1871" spans="2:8">
      <c r="B1871" s="2" t="s">
        <v>2494</v>
      </c>
      <c r="C1871" s="2">
        <v>7</v>
      </c>
      <c r="D1871" s="2" t="s">
        <v>664</v>
      </c>
      <c r="E1871" s="2"/>
      <c r="F1871" s="2"/>
      <c r="G1871" s="2"/>
      <c r="H1871" s="2"/>
    </row>
    <row r="1872" spans="2:8">
      <c r="B1872" s="2" t="s">
        <v>2495</v>
      </c>
      <c r="C1872" s="2">
        <v>8</v>
      </c>
      <c r="D1872" s="2" t="s">
        <v>664</v>
      </c>
      <c r="E1872" s="2"/>
      <c r="F1872" s="2"/>
      <c r="G1872" s="2"/>
      <c r="H1872" s="2"/>
    </row>
    <row r="1873" spans="2:8">
      <c r="B1873" s="2" t="s">
        <v>2496</v>
      </c>
      <c r="C1873" s="2">
        <v>26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25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5</v>
      </c>
      <c r="D1875" s="2" t="s">
        <v>664</v>
      </c>
      <c r="E1875" s="2"/>
      <c r="F1875" s="2"/>
      <c r="G1875" s="2"/>
      <c r="H1875" s="2"/>
    </row>
    <row r="1876" spans="2:8">
      <c r="B1876" s="2" t="s">
        <v>2499</v>
      </c>
      <c r="C1876" s="2">
        <v>24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24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24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22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20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14</v>
      </c>
      <c r="D1881" s="2" t="s">
        <v>664</v>
      </c>
      <c r="E1881" s="2"/>
      <c r="F1881" s="2"/>
      <c r="G1881" s="2"/>
      <c r="H1881" s="2"/>
    </row>
    <row r="1882" spans="2:8">
      <c r="B1882" s="2" t="s">
        <v>2505</v>
      </c>
      <c r="C1882" s="2">
        <v>37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36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33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25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26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16</v>
      </c>
      <c r="D1887" s="2" t="s">
        <v>625</v>
      </c>
      <c r="E1887" s="2"/>
      <c r="F1887" s="2"/>
      <c r="G1887" s="2"/>
      <c r="H1887" s="2"/>
    </row>
    <row r="1888" spans="2:8">
      <c r="B1888" s="2" t="s">
        <v>2511</v>
      </c>
      <c r="C1888" s="2">
        <v>15</v>
      </c>
      <c r="D1888" s="2" t="s">
        <v>625</v>
      </c>
      <c r="E1888" s="2"/>
      <c r="F1888" s="2"/>
      <c r="G1888" s="2"/>
      <c r="H1888" s="2"/>
    </row>
    <row r="1889" spans="2:8">
      <c r="B1889" s="2" t="s">
        <v>2512</v>
      </c>
      <c r="C1889" s="2">
        <v>16</v>
      </c>
      <c r="D1889" s="2" t="s">
        <v>625</v>
      </c>
      <c r="E1889" s="2"/>
      <c r="F1889" s="2"/>
      <c r="G1889" s="2"/>
      <c r="H1889" s="2"/>
    </row>
    <row r="1890" spans="2:8">
      <c r="B1890" s="2" t="s">
        <v>2513</v>
      </c>
      <c r="C1890" s="2">
        <v>30</v>
      </c>
      <c r="D1890" s="2" t="s">
        <v>625</v>
      </c>
      <c r="E1890" s="2"/>
      <c r="F1890" s="2"/>
      <c r="G1890" s="2"/>
      <c r="H1890" s="2"/>
    </row>
    <row r="1891" spans="2:8">
      <c r="B1891" s="2" t="s">
        <v>2514</v>
      </c>
      <c r="C1891" s="2">
        <v>20</v>
      </c>
      <c r="D1891" s="2" t="s">
        <v>625</v>
      </c>
      <c r="E1891" s="2"/>
      <c r="F1891" s="2"/>
      <c r="G1891" s="2"/>
      <c r="H1891" s="2"/>
    </row>
    <row r="1892" spans="2:8">
      <c r="B1892" s="2" t="s">
        <v>2515</v>
      </c>
      <c r="C1892" s="2">
        <v>21</v>
      </c>
      <c r="D1892" s="2" t="s">
        <v>625</v>
      </c>
      <c r="E1892" s="2"/>
      <c r="F1892" s="2"/>
      <c r="G1892" s="2"/>
      <c r="H1892" s="2"/>
    </row>
    <row r="1893" spans="2:8">
      <c r="B1893" s="2" t="s">
        <v>2516</v>
      </c>
      <c r="C1893" s="2">
        <v>25</v>
      </c>
      <c r="D1893" s="2" t="s">
        <v>625</v>
      </c>
      <c r="E1893" s="2"/>
      <c r="F1893" s="2"/>
      <c r="G1893" s="2"/>
      <c r="H1893" s="2"/>
    </row>
    <row r="1894" spans="2:8">
      <c r="B1894" s="2" t="s">
        <v>2517</v>
      </c>
      <c r="C1894" s="2">
        <v>19</v>
      </c>
      <c r="D1894" s="2" t="s">
        <v>625</v>
      </c>
      <c r="E1894" s="2"/>
      <c r="F1894" s="2"/>
      <c r="G1894" s="2"/>
      <c r="H1894" s="2"/>
    </row>
    <row r="1895" spans="2:8">
      <c r="B1895" s="2" t="s">
        <v>2518</v>
      </c>
      <c r="C1895" s="2">
        <v>20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31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29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625</v>
      </c>
      <c r="E1898" s="2"/>
      <c r="F1898" s="2"/>
      <c r="G1898" s="2"/>
      <c r="H1898" s="2"/>
    </row>
    <row r="1899" spans="2:8">
      <c r="B1899" s="2" t="s">
        <v>2522</v>
      </c>
      <c r="C1899" s="2">
        <v>22</v>
      </c>
      <c r="D1899" s="2" t="s">
        <v>625</v>
      </c>
      <c r="E1899" s="2"/>
      <c r="F1899" s="2"/>
      <c r="G1899" s="2"/>
      <c r="H1899" s="2"/>
    </row>
    <row r="1900" spans="2:8">
      <c r="B1900" s="2" t="s">
        <v>2523</v>
      </c>
      <c r="C1900" s="2">
        <v>22</v>
      </c>
      <c r="D1900" s="2" t="s">
        <v>625</v>
      </c>
      <c r="E1900" s="2"/>
      <c r="F1900" s="2"/>
      <c r="G1900" s="2"/>
      <c r="H1900" s="2"/>
    </row>
    <row r="1901" spans="2:8">
      <c r="B1901" s="2" t="s">
        <v>2524</v>
      </c>
      <c r="C1901" s="2">
        <v>21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21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8</v>
      </c>
      <c r="D1903" s="2" t="s">
        <v>664</v>
      </c>
      <c r="E1903" s="2"/>
      <c r="F1903" s="2"/>
      <c r="G1903" s="2"/>
      <c r="H1903" s="2"/>
    </row>
    <row r="1904" spans="2:8">
      <c r="B1904" s="2" t="s">
        <v>2527</v>
      </c>
      <c r="C1904" s="2">
        <v>9</v>
      </c>
      <c r="D1904" s="2" t="s">
        <v>664</v>
      </c>
      <c r="E1904" s="2"/>
      <c r="F1904" s="2"/>
      <c r="G1904" s="2"/>
      <c r="H1904" s="2"/>
    </row>
    <row r="1905" spans="2:8">
      <c r="B1905" s="2" t="s">
        <v>2528</v>
      </c>
      <c r="C1905" s="2">
        <v>31</v>
      </c>
      <c r="D1905" s="2" t="s">
        <v>625</v>
      </c>
      <c r="E1905" s="2"/>
      <c r="F1905" s="2"/>
      <c r="G1905" s="2"/>
      <c r="H1905" s="2"/>
    </row>
    <row r="1906" spans="2:8">
      <c r="B1906" s="2" t="s">
        <v>2529</v>
      </c>
      <c r="C1906" s="2">
        <v>34</v>
      </c>
      <c r="D1906" s="2" t="s">
        <v>625</v>
      </c>
      <c r="E1906" s="2"/>
      <c r="F1906" s="2"/>
      <c r="G1906" s="2"/>
      <c r="H1906" s="2"/>
    </row>
    <row r="1907" spans="2:8">
      <c r="B1907" s="2" t="s">
        <v>2530</v>
      </c>
      <c r="C1907" s="2">
        <v>30</v>
      </c>
      <c r="D1907" s="2" t="s">
        <v>625</v>
      </c>
      <c r="E1907" s="2"/>
      <c r="F1907" s="2"/>
      <c r="G1907" s="2"/>
      <c r="H1907" s="2"/>
    </row>
    <row r="1908" spans="2:8">
      <c r="B1908" s="2" t="s">
        <v>2531</v>
      </c>
      <c r="C1908" s="2">
        <v>28</v>
      </c>
      <c r="D1908" s="2" t="s">
        <v>625</v>
      </c>
      <c r="E1908" s="2"/>
      <c r="F1908" s="2"/>
      <c r="G1908" s="2"/>
      <c r="H1908" s="2"/>
    </row>
    <row r="1909" spans="2:8">
      <c r="B1909" s="2" t="s">
        <v>2532</v>
      </c>
      <c r="C1909" s="2">
        <v>13</v>
      </c>
      <c r="D1909" s="2" t="s">
        <v>625</v>
      </c>
      <c r="E1909" s="2"/>
      <c r="F1909" s="2"/>
      <c r="G1909" s="2"/>
      <c r="H1909" s="2"/>
    </row>
    <row r="1910" spans="2:8">
      <c r="B1910" s="2" t="s">
        <v>2533</v>
      </c>
      <c r="C1910" s="2">
        <v>30</v>
      </c>
      <c r="D1910" s="2" t="s">
        <v>625</v>
      </c>
      <c r="E1910" s="2"/>
      <c r="F1910" s="2"/>
      <c r="G1910" s="2"/>
      <c r="H1910" s="2"/>
    </row>
    <row r="1911" spans="2:8">
      <c r="B1911" s="2" t="s">
        <v>2534</v>
      </c>
      <c r="C1911" s="2">
        <v>32</v>
      </c>
      <c r="D1911" s="2" t="s">
        <v>625</v>
      </c>
      <c r="E1911" s="2"/>
      <c r="F1911" s="2"/>
      <c r="G1911" s="2"/>
      <c r="H1911" s="2"/>
    </row>
    <row r="1912" spans="2:8">
      <c r="B1912" s="2" t="s">
        <v>2535</v>
      </c>
      <c r="C1912" s="2">
        <v>27</v>
      </c>
      <c r="D1912" s="2" t="s">
        <v>625</v>
      </c>
      <c r="E1912" s="2"/>
      <c r="F1912" s="2"/>
      <c r="G1912" s="2"/>
      <c r="H1912" s="2"/>
    </row>
    <row r="1913" spans="2:8">
      <c r="B1913" s="2" t="s">
        <v>2536</v>
      </c>
      <c r="C1913" s="2">
        <v>25</v>
      </c>
      <c r="D1913" s="2" t="s">
        <v>625</v>
      </c>
      <c r="E1913" s="2"/>
      <c r="F1913" s="2"/>
      <c r="G1913" s="2"/>
      <c r="H1913" s="2"/>
    </row>
    <row r="1914" spans="2:8">
      <c r="B1914" s="2" t="s">
        <v>2537</v>
      </c>
      <c r="C1914" s="2">
        <v>21</v>
      </c>
      <c r="D1914" s="2" t="s">
        <v>625</v>
      </c>
      <c r="E1914" s="2"/>
      <c r="F1914" s="2"/>
      <c r="G1914" s="2"/>
      <c r="H1914" s="2"/>
    </row>
    <row r="1915" spans="2:8">
      <c r="B1915" s="2" t="s">
        <v>2538</v>
      </c>
      <c r="C1915" s="2">
        <v>28</v>
      </c>
      <c r="D1915" s="2" t="s">
        <v>625</v>
      </c>
      <c r="E1915" s="2"/>
      <c r="F1915" s="2"/>
      <c r="G1915" s="2"/>
      <c r="H1915" s="2"/>
    </row>
    <row r="1916" spans="2:8">
      <c r="B1916" s="2" t="s">
        <v>2539</v>
      </c>
      <c r="C1916" s="2">
        <v>27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27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17</v>
      </c>
      <c r="D1918" s="2" t="s">
        <v>625</v>
      </c>
      <c r="E1918" s="2"/>
      <c r="F1918" s="2"/>
      <c r="G1918" s="2"/>
      <c r="H1918" s="2"/>
    </row>
    <row r="1919" spans="2:8">
      <c r="B1919" s="2" t="s">
        <v>2542</v>
      </c>
      <c r="C1919" s="2">
        <v>18</v>
      </c>
      <c r="D1919" s="2" t="s">
        <v>664</v>
      </c>
      <c r="E1919" s="2"/>
      <c r="F1919" s="2"/>
      <c r="G1919" s="2"/>
      <c r="H1919" s="2"/>
    </row>
    <row r="1920" spans="2:8">
      <c r="B1920" s="2" t="s">
        <v>2543</v>
      </c>
      <c r="C1920" s="2">
        <v>5</v>
      </c>
      <c r="D1920" s="2" t="s">
        <v>625</v>
      </c>
      <c r="E1920" s="2"/>
      <c r="F1920" s="2"/>
      <c r="G1920" s="2"/>
      <c r="H1920" s="2"/>
    </row>
    <row r="1921" spans="2:8">
      <c r="B1921" s="2" t="s">
        <v>2544</v>
      </c>
      <c r="C1921" s="2">
        <v>28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26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625</v>
      </c>
      <c r="E1923" s="2"/>
      <c r="F1923" s="2"/>
      <c r="G1923" s="2"/>
      <c r="H1923" s="2"/>
    </row>
    <row r="1924" spans="2:8">
      <c r="B1924" s="2" t="s">
        <v>2547</v>
      </c>
      <c r="C1924" s="2">
        <v>28</v>
      </c>
      <c r="D1924" s="2" t="s">
        <v>625</v>
      </c>
      <c r="E1924" s="2"/>
      <c r="F1924" s="2"/>
      <c r="G1924" s="2"/>
      <c r="H1924" s="2"/>
    </row>
    <row r="1925" spans="2:8">
      <c r="B1925" s="2" t="s">
        <v>2548</v>
      </c>
      <c r="C1925" s="2">
        <v>25</v>
      </c>
      <c r="D1925" s="2" t="s">
        <v>625</v>
      </c>
      <c r="E1925" s="2"/>
      <c r="F1925" s="2"/>
      <c r="G1925" s="2"/>
      <c r="H1925" s="2"/>
    </row>
    <row r="1926" spans="2:8">
      <c r="B1926" s="2" t="s">
        <v>2549</v>
      </c>
      <c r="C1926" s="2">
        <v>28</v>
      </c>
      <c r="D1926" s="2" t="s">
        <v>625</v>
      </c>
      <c r="E1926" s="2"/>
      <c r="F1926" s="2"/>
      <c r="G1926" s="2"/>
      <c r="H1926" s="2"/>
    </row>
    <row r="1927" spans="2:8">
      <c r="B1927" s="2" t="s">
        <v>2550</v>
      </c>
      <c r="C1927" s="2">
        <v>25</v>
      </c>
      <c r="D1927" s="2" t="s">
        <v>625</v>
      </c>
      <c r="E1927" s="2"/>
      <c r="F1927" s="2"/>
      <c r="G1927" s="2"/>
      <c r="H1927" s="2"/>
    </row>
    <row r="1928" spans="2:8">
      <c r="B1928" s="2" t="s">
        <v>2551</v>
      </c>
      <c r="C1928" s="2">
        <v>18</v>
      </c>
      <c r="D1928" s="2" t="s">
        <v>664</v>
      </c>
      <c r="E1928" s="2"/>
      <c r="F1928" s="2"/>
      <c r="G1928" s="2"/>
      <c r="H1928" s="2"/>
    </row>
    <row r="1929" spans="2:8">
      <c r="B1929" s="2" t="s">
        <v>2552</v>
      </c>
      <c r="C1929" s="2">
        <v>27</v>
      </c>
      <c r="D1929" s="2" t="s">
        <v>625</v>
      </c>
      <c r="E1929" s="2"/>
      <c r="F1929" s="2"/>
      <c r="G1929" s="2"/>
      <c r="H1929" s="2"/>
    </row>
    <row r="1930" spans="2:8">
      <c r="B1930" s="2" t="s">
        <v>2553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2554</v>
      </c>
      <c r="C1931" s="2">
        <v>23</v>
      </c>
      <c r="D1931" s="2" t="s">
        <v>625</v>
      </c>
      <c r="E1931" s="2"/>
      <c r="F1931" s="2"/>
      <c r="G1931" s="2"/>
      <c r="H1931" s="2"/>
    </row>
    <row r="1932" spans="2:8">
      <c r="B1932" s="2" t="s">
        <v>2555</v>
      </c>
      <c r="C1932" s="2">
        <v>22</v>
      </c>
      <c r="D1932" s="2" t="s">
        <v>625</v>
      </c>
      <c r="E1932" s="2"/>
      <c r="F1932" s="2"/>
      <c r="G1932" s="2"/>
      <c r="H1932" s="2"/>
    </row>
    <row r="1933" spans="2:8">
      <c r="B1933" s="2" t="s">
        <v>2556</v>
      </c>
      <c r="C1933" s="2">
        <v>24</v>
      </c>
      <c r="D1933" s="2" t="s">
        <v>625</v>
      </c>
      <c r="E1933" s="2"/>
      <c r="F1933" s="2"/>
      <c r="G1933" s="2"/>
      <c r="H1933" s="2"/>
    </row>
    <row r="1934" spans="2:8">
      <c r="B1934" s="2" t="s">
        <v>2557</v>
      </c>
      <c r="C1934" s="2">
        <v>25</v>
      </c>
      <c r="D1934" s="2" t="s">
        <v>625</v>
      </c>
      <c r="E1934" s="2"/>
      <c r="F1934" s="2"/>
      <c r="G1934" s="2"/>
      <c r="H1934" s="2"/>
    </row>
    <row r="1935" spans="2:8">
      <c r="B1935" s="2" t="s">
        <v>2558</v>
      </c>
      <c r="C1935" s="2">
        <v>29</v>
      </c>
      <c r="D1935" s="2" t="s">
        <v>625</v>
      </c>
      <c r="E1935" s="2"/>
      <c r="F1935" s="2"/>
      <c r="G1935" s="2"/>
      <c r="H1935" s="2"/>
    </row>
    <row r="1936" spans="2:8">
      <c r="B1936" s="2" t="s">
        <v>2559</v>
      </c>
      <c r="C1936" s="2">
        <v>24</v>
      </c>
      <c r="D1936" s="2" t="s">
        <v>625</v>
      </c>
      <c r="E1936" s="2"/>
      <c r="F1936" s="2"/>
      <c r="G1936" s="2"/>
      <c r="H1936" s="2"/>
    </row>
    <row r="1937" spans="2:8">
      <c r="B1937" s="2" t="s">
        <v>2560</v>
      </c>
      <c r="C1937" s="2">
        <v>25</v>
      </c>
      <c r="D1937" s="2" t="s">
        <v>625</v>
      </c>
      <c r="E1937" s="2"/>
      <c r="F1937" s="2"/>
      <c r="G1937" s="2"/>
      <c r="H1937" s="2"/>
    </row>
    <row r="1938" spans="2:8">
      <c r="B1938" s="2" t="s">
        <v>2561</v>
      </c>
      <c r="C1938" s="2">
        <v>11</v>
      </c>
      <c r="D1938" s="2" t="s">
        <v>625</v>
      </c>
      <c r="E1938" s="2"/>
      <c r="F1938" s="2"/>
      <c r="G1938" s="2"/>
      <c r="H1938" s="2"/>
    </row>
    <row r="1939" spans="2:8">
      <c r="B1939" s="2" t="s">
        <v>2562</v>
      </c>
      <c r="C1939" s="2">
        <v>15</v>
      </c>
      <c r="D1939" s="2" t="s">
        <v>625</v>
      </c>
      <c r="E1939" s="2"/>
      <c r="F1939" s="2"/>
      <c r="G1939" s="2"/>
      <c r="H1939" s="2"/>
    </row>
    <row r="1940" spans="2:8">
      <c r="B1940" s="2" t="s">
        <v>2563</v>
      </c>
      <c r="C1940" s="2">
        <v>24</v>
      </c>
      <c r="D1940" s="2" t="s">
        <v>625</v>
      </c>
      <c r="E1940" s="2"/>
      <c r="F1940" s="2"/>
      <c r="G1940" s="2"/>
      <c r="H1940" s="2"/>
    </row>
    <row r="1941" spans="2:8">
      <c r="B1941" s="2" t="s">
        <v>2564</v>
      </c>
      <c r="C1941" s="2">
        <v>30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22</v>
      </c>
      <c r="D1942" s="2" t="s">
        <v>625</v>
      </c>
      <c r="E1942" s="2"/>
      <c r="F1942" s="2"/>
      <c r="G1942" s="2"/>
      <c r="H1942" s="2"/>
    </row>
    <row r="1943" spans="2:8">
      <c r="B1943" s="2" t="s">
        <v>2566</v>
      </c>
      <c r="C1943" s="2">
        <v>23</v>
      </c>
      <c r="D1943" s="2" t="s">
        <v>625</v>
      </c>
      <c r="E1943" s="2"/>
      <c r="F1943" s="2"/>
      <c r="G1943" s="2"/>
      <c r="H1943" s="2"/>
    </row>
    <row r="1944" spans="2:8">
      <c r="B1944" s="2" t="s">
        <v>2567</v>
      </c>
      <c r="C1944" s="2">
        <v>25</v>
      </c>
      <c r="D1944" s="2" t="s">
        <v>625</v>
      </c>
      <c r="E1944" s="2"/>
      <c r="F1944" s="2"/>
      <c r="G1944" s="2"/>
      <c r="H1944" s="2"/>
    </row>
    <row r="1945" spans="2:8">
      <c r="B1945" s="2" t="s">
        <v>2568</v>
      </c>
      <c r="C1945" s="2">
        <v>26</v>
      </c>
      <c r="D1945" s="2" t="s">
        <v>625</v>
      </c>
      <c r="E1945" s="2"/>
      <c r="F1945" s="2"/>
      <c r="G1945" s="2"/>
      <c r="H1945" s="2"/>
    </row>
    <row r="1946" spans="2:8">
      <c r="B1946" s="2" t="s">
        <v>2569</v>
      </c>
      <c r="C1946" s="2">
        <v>5</v>
      </c>
      <c r="D1946" s="2" t="s">
        <v>664</v>
      </c>
      <c r="E1946" s="2"/>
      <c r="F1946" s="2"/>
      <c r="G1946" s="2"/>
      <c r="H1946" s="2"/>
    </row>
    <row r="1947" spans="2:8">
      <c r="B1947" s="2" t="s">
        <v>2570</v>
      </c>
      <c r="C1947" s="2">
        <v>14</v>
      </c>
      <c r="D1947" s="2" t="s">
        <v>625</v>
      </c>
      <c r="E1947" s="2"/>
      <c r="F1947" s="2"/>
      <c r="G1947" s="2"/>
      <c r="H1947" s="2"/>
    </row>
    <row r="1948" spans="2:8">
      <c r="B1948" s="2" t="s">
        <v>2571</v>
      </c>
      <c r="C1948" s="2">
        <v>16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16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18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21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8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9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15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26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24</v>
      </c>
      <c r="D1956" s="2" t="s">
        <v>625</v>
      </c>
      <c r="E1956" s="2"/>
      <c r="F1956" s="2"/>
      <c r="G1956" s="2"/>
      <c r="H1956" s="2"/>
    </row>
    <row r="1957" spans="2:8">
      <c r="B1957" s="2" t="s">
        <v>2580</v>
      </c>
      <c r="C1957" s="2">
        <v>27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26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26</v>
      </c>
      <c r="D1959" s="2" t="s">
        <v>625</v>
      </c>
      <c r="E1959" s="2"/>
      <c r="F1959" s="2"/>
      <c r="G1959" s="2"/>
      <c r="H1959" s="2"/>
    </row>
    <row r="1960" spans="2:8">
      <c r="B1960" s="2" t="s">
        <v>2583</v>
      </c>
      <c r="C1960" s="2">
        <v>24</v>
      </c>
      <c r="D1960" s="2" t="s">
        <v>625</v>
      </c>
      <c r="E1960" s="2"/>
      <c r="F1960" s="2"/>
      <c r="G1960" s="2"/>
      <c r="H1960" s="2"/>
    </row>
    <row r="1961" spans="2:8">
      <c r="B1961" s="2" t="s">
        <v>2584</v>
      </c>
      <c r="C1961" s="2">
        <v>28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24</v>
      </c>
      <c r="D1962" s="2" t="s">
        <v>625</v>
      </c>
      <c r="E1962" s="2"/>
      <c r="F1962" s="2"/>
      <c r="G1962" s="2"/>
      <c r="H1962" s="2"/>
    </row>
    <row r="1963" spans="2:8">
      <c r="B1963" s="2" t="s">
        <v>2586</v>
      </c>
      <c r="C1963" s="2">
        <v>17</v>
      </c>
      <c r="D1963" s="2" t="s">
        <v>625</v>
      </c>
      <c r="E1963" s="2"/>
      <c r="F1963" s="2"/>
      <c r="G1963" s="2"/>
      <c r="H1963" s="2"/>
    </row>
    <row r="1964" spans="2:8">
      <c r="B1964" s="2" t="s">
        <v>2587</v>
      </c>
      <c r="C1964" s="2">
        <v>18</v>
      </c>
      <c r="D1964" s="2" t="s">
        <v>625</v>
      </c>
      <c r="E1964" s="2"/>
      <c r="F1964" s="2"/>
      <c r="G1964" s="2"/>
      <c r="H1964" s="2"/>
    </row>
    <row r="1965" spans="2:8">
      <c r="B1965" s="2" t="s">
        <v>2588</v>
      </c>
      <c r="C1965" s="2">
        <v>22</v>
      </c>
      <c r="D1965" s="2" t="s">
        <v>625</v>
      </c>
      <c r="E1965" s="2"/>
      <c r="F1965" s="2"/>
      <c r="G1965" s="2"/>
      <c r="H1965" s="2"/>
    </row>
    <row r="1966" spans="2:8">
      <c r="B1966" s="2" t="s">
        <v>2589</v>
      </c>
      <c r="C1966" s="2">
        <v>22</v>
      </c>
      <c r="D1966" s="2" t="s">
        <v>625</v>
      </c>
      <c r="E1966" s="2"/>
      <c r="F1966" s="2"/>
      <c r="G1966" s="2"/>
      <c r="H1966" s="2"/>
    </row>
    <row r="1967" spans="2:8">
      <c r="B1967" s="2" t="s">
        <v>2590</v>
      </c>
      <c r="C1967" s="2">
        <v>31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31</v>
      </c>
      <c r="D1968" s="2" t="s">
        <v>625</v>
      </c>
      <c r="E1968" s="2"/>
      <c r="F1968" s="2"/>
      <c r="G1968" s="2"/>
      <c r="H1968" s="2"/>
    </row>
    <row r="1969" spans="2:8">
      <c r="B1969" s="2" t="s">
        <v>2592</v>
      </c>
      <c r="C1969" s="2">
        <v>18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19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25</v>
      </c>
      <c r="D1971" s="2" t="s">
        <v>625</v>
      </c>
      <c r="E1971" s="2"/>
      <c r="F1971" s="2"/>
      <c r="G1971" s="2"/>
      <c r="H1971" s="2"/>
    </row>
    <row r="1972" spans="2:8">
      <c r="B1972" s="2" t="s">
        <v>2595</v>
      </c>
      <c r="C1972" s="2">
        <v>29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30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32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26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29</v>
      </c>
      <c r="D1976" s="2" t="s">
        <v>625</v>
      </c>
      <c r="E1976" s="2"/>
      <c r="F1976" s="2"/>
      <c r="G1976" s="2"/>
      <c r="H1976" s="2"/>
    </row>
    <row r="1977" spans="2:8">
      <c r="B1977" s="2" t="s">
        <v>2600</v>
      </c>
      <c r="C1977" s="2">
        <v>5</v>
      </c>
      <c r="D1977" s="2" t="s">
        <v>625</v>
      </c>
      <c r="E1977" s="2"/>
      <c r="F1977" s="2"/>
      <c r="G1977" s="2"/>
      <c r="H1977" s="2"/>
    </row>
    <row r="1978" spans="2:8">
      <c r="B1978" s="2" t="s">
        <v>2601</v>
      </c>
      <c r="C1978" s="2">
        <v>5</v>
      </c>
      <c r="D1978" s="2" t="s">
        <v>664</v>
      </c>
      <c r="E1978" s="2"/>
      <c r="F1978" s="2"/>
      <c r="G1978" s="2"/>
      <c r="H1978" s="2"/>
    </row>
    <row r="1979" spans="2:8">
      <c r="B1979" s="2" t="s">
        <v>2602</v>
      </c>
      <c r="C1979" s="2">
        <v>6</v>
      </c>
      <c r="D1979" s="2" t="s">
        <v>625</v>
      </c>
      <c r="E1979" s="2"/>
      <c r="F1979" s="2"/>
      <c r="G1979" s="2"/>
      <c r="H1979" s="2"/>
    </row>
    <row r="1980" spans="2:8">
      <c r="B1980" s="2" t="s">
        <v>2603</v>
      </c>
      <c r="C1980" s="2">
        <v>5</v>
      </c>
      <c r="D1980" s="2" t="s">
        <v>625</v>
      </c>
      <c r="E1980" s="2"/>
      <c r="F1980" s="2"/>
      <c r="G1980" s="2"/>
      <c r="H1980" s="2"/>
    </row>
    <row r="1981" spans="2:8">
      <c r="B1981" s="2" t="s">
        <v>2604</v>
      </c>
      <c r="C1981" s="2">
        <v>5</v>
      </c>
      <c r="D1981" s="2" t="s">
        <v>625</v>
      </c>
      <c r="E1981" s="2"/>
      <c r="F1981" s="2"/>
      <c r="G1981" s="2"/>
      <c r="H1981" s="2"/>
    </row>
    <row r="1982" spans="2:8">
      <c r="B1982" s="2" t="s">
        <v>2605</v>
      </c>
      <c r="C1982" s="2">
        <v>24</v>
      </c>
      <c r="D1982" s="2" t="s">
        <v>625</v>
      </c>
      <c r="E1982" s="2"/>
      <c r="F1982" s="2"/>
      <c r="G1982" s="2"/>
      <c r="H1982" s="2"/>
    </row>
    <row r="1983" spans="2:8">
      <c r="B1983" s="2" t="s">
        <v>2606</v>
      </c>
      <c r="C1983" s="2">
        <v>24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23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25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27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13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17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24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23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25</v>
      </c>
      <c r="D1991" s="2" t="s">
        <v>625</v>
      </c>
      <c r="E1991" s="2"/>
      <c r="F1991" s="2"/>
      <c r="G1991" s="2"/>
      <c r="H1991" s="2"/>
    </row>
    <row r="1992" spans="2:8">
      <c r="B1992" s="2" t="s">
        <v>2615</v>
      </c>
      <c r="C1992" s="2">
        <v>26</v>
      </c>
      <c r="D1992" s="2" t="s">
        <v>625</v>
      </c>
      <c r="E1992" s="2"/>
      <c r="F1992" s="2"/>
      <c r="G1992" s="2"/>
      <c r="H1992" s="2"/>
    </row>
    <row r="1993" spans="2:8">
      <c r="B1993" s="2" t="s">
        <v>2616</v>
      </c>
      <c r="C1993" s="2">
        <v>25</v>
      </c>
      <c r="D1993" s="2" t="s">
        <v>625</v>
      </c>
      <c r="E1993" s="2"/>
      <c r="F1993" s="2"/>
      <c r="G1993" s="2"/>
      <c r="H1993" s="2"/>
    </row>
    <row r="1994" spans="2:8">
      <c r="B1994" s="2" t="s">
        <v>2617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30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30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20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18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17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27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28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31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5</v>
      </c>
      <c r="D2004" s="2" t="s">
        <v>664</v>
      </c>
      <c r="E2004" s="2"/>
      <c r="F2004" s="2"/>
      <c r="G2004" s="2"/>
      <c r="H2004" s="2"/>
    </row>
    <row r="2005" spans="2:8">
      <c r="B2005" s="2" t="s">
        <v>2628</v>
      </c>
      <c r="C2005" s="2">
        <v>5</v>
      </c>
      <c r="D2005" s="2" t="s">
        <v>664</v>
      </c>
      <c r="E2005" s="2"/>
      <c r="F2005" s="2"/>
      <c r="G2005" s="2"/>
      <c r="H2005" s="2"/>
    </row>
    <row r="2006" spans="2:8">
      <c r="B2006" s="2" t="s">
        <v>2629</v>
      </c>
      <c r="C2006" s="2">
        <v>26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22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22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18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19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26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28</v>
      </c>
      <c r="D2012" s="2" t="s">
        <v>625</v>
      </c>
      <c r="E2012" s="2"/>
      <c r="F2012" s="2"/>
      <c r="G2012" s="2"/>
      <c r="H2012" s="2"/>
    </row>
    <row r="2013" spans="2:8">
      <c r="B2013" s="2" t="s">
        <v>2636</v>
      </c>
      <c r="C2013" s="2">
        <v>28</v>
      </c>
      <c r="D2013" s="2" t="s">
        <v>625</v>
      </c>
      <c r="E2013" s="2"/>
      <c r="F2013" s="2"/>
      <c r="G2013" s="2"/>
      <c r="H2013" s="2"/>
    </row>
    <row r="2014" spans="2:8">
      <c r="B2014" s="2" t="s">
        <v>2637</v>
      </c>
      <c r="C2014" s="2">
        <v>29</v>
      </c>
      <c r="D2014" s="2" t="s">
        <v>625</v>
      </c>
      <c r="E2014" s="2"/>
      <c r="F2014" s="2"/>
      <c r="G2014" s="2"/>
      <c r="H2014" s="2"/>
    </row>
    <row r="2015" spans="2:8">
      <c r="B2015" s="2" t="s">
        <v>2638</v>
      </c>
      <c r="C2015" s="2">
        <v>21</v>
      </c>
      <c r="D2015" s="2" t="s">
        <v>625</v>
      </c>
      <c r="E2015" s="2"/>
      <c r="F2015" s="2"/>
      <c r="G2015" s="2"/>
      <c r="H2015" s="2"/>
    </row>
    <row r="2016" spans="2:8">
      <c r="B2016" s="2" t="s">
        <v>2639</v>
      </c>
      <c r="C2016" s="2">
        <v>17</v>
      </c>
      <c r="D2016" s="2" t="s">
        <v>625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19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23</v>
      </c>
      <c r="D2019" s="2" t="s">
        <v>625</v>
      </c>
      <c r="E2019" s="2"/>
      <c r="F2019" s="2"/>
      <c r="G2019" s="2"/>
      <c r="H2019" s="2"/>
    </row>
    <row r="2020" spans="2:8">
      <c r="B2020" s="2" t="s">
        <v>2643</v>
      </c>
      <c r="C2020" s="2">
        <v>27</v>
      </c>
      <c r="D2020" s="2" t="s">
        <v>625</v>
      </c>
      <c r="E2020" s="2"/>
      <c r="F2020" s="2"/>
      <c r="G2020" s="2"/>
      <c r="H2020" s="2"/>
    </row>
    <row r="2021" spans="2:8">
      <c r="B2021" s="2" t="s">
        <v>2644</v>
      </c>
      <c r="C2021" s="2">
        <v>23</v>
      </c>
      <c r="D2021" s="2" t="s">
        <v>625</v>
      </c>
      <c r="E2021" s="2"/>
      <c r="F2021" s="2"/>
      <c r="G2021" s="2"/>
      <c r="H2021" s="2"/>
    </row>
    <row r="2022" spans="2:8">
      <c r="B2022" s="2" t="s">
        <v>2645</v>
      </c>
      <c r="C2022" s="2">
        <v>22</v>
      </c>
      <c r="D2022" s="2" t="s">
        <v>625</v>
      </c>
      <c r="E2022" s="2"/>
      <c r="F2022" s="2"/>
      <c r="G2022" s="2"/>
      <c r="H2022" s="2"/>
    </row>
    <row r="2023" spans="2:8">
      <c r="B2023" s="2" t="s">
        <v>2646</v>
      </c>
      <c r="C2023" s="2">
        <v>22</v>
      </c>
      <c r="D2023" s="2" t="s">
        <v>625</v>
      </c>
      <c r="E2023" s="2"/>
      <c r="F2023" s="2"/>
      <c r="G2023" s="2"/>
      <c r="H2023" s="2"/>
    </row>
    <row r="2024" spans="2:8">
      <c r="B2024" s="2" t="s">
        <v>2647</v>
      </c>
      <c r="C2024" s="2">
        <v>28</v>
      </c>
      <c r="D2024" s="2" t="s">
        <v>625</v>
      </c>
      <c r="E2024" s="2"/>
      <c r="F2024" s="2"/>
      <c r="G2024" s="2"/>
      <c r="H2024" s="2"/>
    </row>
    <row r="2025" spans="2:8">
      <c r="B2025" s="2" t="s">
        <v>2648</v>
      </c>
      <c r="C2025" s="2">
        <v>23</v>
      </c>
      <c r="D2025" s="2" t="s">
        <v>625</v>
      </c>
      <c r="E2025" s="2"/>
      <c r="F2025" s="2"/>
      <c r="G2025" s="2"/>
      <c r="H2025" s="2"/>
    </row>
    <row r="2026" spans="2:8">
      <c r="B2026" s="2" t="s">
        <v>2649</v>
      </c>
      <c r="C2026" s="2">
        <v>26</v>
      </c>
      <c r="D2026" s="2" t="s">
        <v>625</v>
      </c>
      <c r="E2026" s="2"/>
      <c r="F2026" s="2"/>
      <c r="G2026" s="2"/>
      <c r="H2026" s="2"/>
    </row>
    <row r="2027" spans="2:8">
      <c r="B2027" s="2" t="s">
        <v>2650</v>
      </c>
      <c r="C2027" s="2">
        <v>21</v>
      </c>
      <c r="D2027" s="2" t="s">
        <v>625</v>
      </c>
      <c r="E2027" s="2"/>
      <c r="F2027" s="2"/>
      <c r="G2027" s="2"/>
      <c r="H2027" s="2"/>
    </row>
    <row r="2028" spans="2:8">
      <c r="B2028" s="2" t="s">
        <v>2651</v>
      </c>
      <c r="C2028" s="2">
        <v>19</v>
      </c>
      <c r="D2028" s="2" t="s">
        <v>625</v>
      </c>
      <c r="E2028" s="2"/>
      <c r="F2028" s="2"/>
      <c r="G2028" s="2"/>
      <c r="H2028" s="2"/>
    </row>
    <row r="2029" spans="2:8">
      <c r="B2029" s="2" t="s">
        <v>2652</v>
      </c>
      <c r="C2029" s="2">
        <v>21</v>
      </c>
      <c r="D2029" s="2" t="s">
        <v>625</v>
      </c>
      <c r="E2029" s="2"/>
      <c r="F2029" s="2"/>
      <c r="G2029" s="2"/>
      <c r="H2029" s="2"/>
    </row>
    <row r="2030" spans="2:8">
      <c r="B2030" s="2" t="s">
        <v>2653</v>
      </c>
      <c r="C2030" s="2">
        <v>19</v>
      </c>
      <c r="D2030" s="2" t="s">
        <v>625</v>
      </c>
      <c r="E2030" s="2"/>
      <c r="F2030" s="2"/>
      <c r="G2030" s="2"/>
      <c r="H2030" s="2"/>
    </row>
    <row r="2031" spans="2:8">
      <c r="B2031" s="2" t="s">
        <v>2654</v>
      </c>
      <c r="C2031" s="2">
        <v>17</v>
      </c>
      <c r="D2031" s="2" t="s">
        <v>625</v>
      </c>
      <c r="E2031" s="2"/>
      <c r="F2031" s="2"/>
      <c r="G2031" s="2"/>
      <c r="H2031" s="2"/>
    </row>
    <row r="2032" spans="2:8">
      <c r="B2032" s="2" t="s">
        <v>2655</v>
      </c>
      <c r="C2032" s="2">
        <v>17</v>
      </c>
      <c r="D2032" s="2" t="s">
        <v>625</v>
      </c>
      <c r="E2032" s="2"/>
      <c r="F2032" s="2"/>
      <c r="G2032" s="2"/>
      <c r="H2032" s="2"/>
    </row>
    <row r="2033" spans="2:8">
      <c r="B2033" s="2" t="s">
        <v>2656</v>
      </c>
      <c r="C2033" s="2">
        <v>21</v>
      </c>
      <c r="D2033" s="2" t="s">
        <v>625</v>
      </c>
      <c r="E2033" s="2"/>
      <c r="F2033" s="2"/>
      <c r="G2033" s="2"/>
      <c r="H2033" s="2"/>
    </row>
    <row r="2034" spans="2:8">
      <c r="B2034" s="2" t="s">
        <v>2657</v>
      </c>
      <c r="C2034" s="2">
        <v>19</v>
      </c>
      <c r="D2034" s="2" t="s">
        <v>625</v>
      </c>
      <c r="E2034" s="2"/>
      <c r="F2034" s="2"/>
      <c r="G2034" s="2"/>
      <c r="H2034" s="2"/>
    </row>
    <row r="2035" spans="2:8">
      <c r="B2035" s="2" t="s">
        <v>2658</v>
      </c>
      <c r="C2035" s="2">
        <v>34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35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33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36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38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23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24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20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19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21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24</v>
      </c>
      <c r="D2045" s="2" t="s">
        <v>625</v>
      </c>
      <c r="E2045" s="2"/>
      <c r="F2045" s="2"/>
      <c r="G2045" s="2"/>
      <c r="H2045" s="2"/>
    </row>
    <row r="2046" spans="2:8">
      <c r="B2046" s="2" t="s">
        <v>2669</v>
      </c>
      <c r="C2046" s="2">
        <v>24</v>
      </c>
      <c r="D2046" s="2" t="s">
        <v>625</v>
      </c>
      <c r="E2046" s="2"/>
      <c r="F2046" s="2"/>
      <c r="G2046" s="2"/>
      <c r="H2046" s="2"/>
    </row>
    <row r="2047" spans="2:8">
      <c r="B2047" s="2" t="s">
        <v>2670</v>
      </c>
      <c r="C2047" s="2">
        <v>24</v>
      </c>
      <c r="D2047" s="2" t="s">
        <v>625</v>
      </c>
      <c r="E2047" s="2"/>
      <c r="F2047" s="2"/>
      <c r="G2047" s="2"/>
      <c r="H2047" s="2"/>
    </row>
    <row r="2048" spans="2:8">
      <c r="B2048" s="2" t="s">
        <v>2671</v>
      </c>
      <c r="C2048" s="2">
        <v>25</v>
      </c>
      <c r="D2048" s="2" t="s">
        <v>625</v>
      </c>
      <c r="E2048" s="2"/>
      <c r="F2048" s="2"/>
      <c r="G2048" s="2"/>
      <c r="H2048" s="2"/>
    </row>
    <row r="2049" spans="2:8">
      <c r="B2049" s="2" t="s">
        <v>2672</v>
      </c>
      <c r="C2049" s="2">
        <v>28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24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27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17</v>
      </c>
      <c r="D2052" s="2" t="s">
        <v>625</v>
      </c>
      <c r="E2052" s="2"/>
      <c r="F2052" s="2"/>
      <c r="G2052" s="2"/>
      <c r="H2052" s="2"/>
    </row>
    <row r="2053" spans="2:8">
      <c r="B2053" s="2" t="s">
        <v>2676</v>
      </c>
      <c r="C2053" s="2">
        <v>17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20</v>
      </c>
      <c r="D2054" s="2" t="s">
        <v>625</v>
      </c>
      <c r="E2054" s="2"/>
      <c r="F2054" s="2"/>
      <c r="G2054" s="2"/>
      <c r="H2054" s="2"/>
    </row>
    <row r="2055" spans="2:8">
      <c r="B2055" s="2" t="s">
        <v>2678</v>
      </c>
      <c r="C2055" s="2">
        <v>20</v>
      </c>
      <c r="D2055" s="2" t="s">
        <v>625</v>
      </c>
      <c r="E2055" s="2"/>
      <c r="F2055" s="2"/>
      <c r="G2055" s="2"/>
      <c r="H2055" s="2"/>
    </row>
    <row r="2056" spans="2:8">
      <c r="B2056" s="2" t="s">
        <v>2679</v>
      </c>
      <c r="C2056" s="2">
        <v>20</v>
      </c>
      <c r="D2056" s="2" t="s">
        <v>625</v>
      </c>
      <c r="E2056" s="2"/>
      <c r="F2056" s="2"/>
      <c r="G2056" s="2"/>
      <c r="H2056" s="2"/>
    </row>
    <row r="2057" spans="2:8">
      <c r="B2057" s="2" t="s">
        <v>2680</v>
      </c>
      <c r="C2057" s="2">
        <v>20</v>
      </c>
      <c r="D2057" s="2" t="s">
        <v>625</v>
      </c>
      <c r="E2057" s="2"/>
      <c r="F2057" s="2"/>
      <c r="G2057" s="2"/>
      <c r="H2057" s="2"/>
    </row>
    <row r="2058" spans="2:8">
      <c r="B2058" s="2" t="s">
        <v>2681</v>
      </c>
      <c r="C2058" s="2">
        <v>13</v>
      </c>
      <c r="D2058" s="2" t="s">
        <v>625</v>
      </c>
      <c r="E2058" s="2"/>
      <c r="F2058" s="2"/>
      <c r="G2058" s="2"/>
      <c r="H2058" s="2"/>
    </row>
    <row r="2059" spans="2:8">
      <c r="B2059" s="2" t="s">
        <v>2682</v>
      </c>
      <c r="C2059" s="2">
        <v>11</v>
      </c>
      <c r="D2059" s="2" t="s">
        <v>625</v>
      </c>
      <c r="E2059" s="2"/>
      <c r="F2059" s="2"/>
      <c r="G2059" s="2"/>
      <c r="H2059" s="2"/>
    </row>
    <row r="2060" spans="2:8">
      <c r="B2060" s="2" t="s">
        <v>2683</v>
      </c>
      <c r="C2060" s="2">
        <v>13</v>
      </c>
      <c r="D2060" s="2" t="s">
        <v>625</v>
      </c>
      <c r="E2060" s="2"/>
      <c r="F2060" s="2"/>
      <c r="G2060" s="2"/>
      <c r="H2060" s="2"/>
    </row>
    <row r="2061" spans="2:8">
      <c r="B2061" s="2" t="s">
        <v>2684</v>
      </c>
      <c r="C2061" s="2">
        <v>12</v>
      </c>
      <c r="D2061" s="2" t="s">
        <v>625</v>
      </c>
      <c r="E2061" s="2"/>
      <c r="F2061" s="2"/>
      <c r="G2061" s="2"/>
      <c r="H2061" s="2"/>
    </row>
    <row r="2062" spans="2:8">
      <c r="B2062" s="2" t="s">
        <v>2685</v>
      </c>
      <c r="C2062" s="2">
        <v>20</v>
      </c>
      <c r="D2062" s="2" t="s">
        <v>625</v>
      </c>
      <c r="E2062" s="2"/>
      <c r="F2062" s="2"/>
      <c r="G2062" s="2"/>
      <c r="H2062" s="2"/>
    </row>
    <row r="2063" spans="2:8">
      <c r="B2063" s="2" t="s">
        <v>2686</v>
      </c>
      <c r="C2063" s="2">
        <v>21</v>
      </c>
      <c r="D2063" s="2" t="s">
        <v>625</v>
      </c>
      <c r="E2063" s="2"/>
      <c r="F2063" s="2"/>
      <c r="G2063" s="2"/>
      <c r="H2063" s="2"/>
    </row>
    <row r="2064" spans="2:8">
      <c r="B2064" s="2" t="s">
        <v>2687</v>
      </c>
      <c r="C2064" s="2">
        <v>21</v>
      </c>
      <c r="D2064" s="2" t="s">
        <v>625</v>
      </c>
      <c r="E2064" s="2"/>
      <c r="F2064" s="2"/>
      <c r="G2064" s="2"/>
      <c r="H2064" s="2"/>
    </row>
    <row r="2065" spans="2:8">
      <c r="B2065" s="2" t="s">
        <v>2688</v>
      </c>
      <c r="C2065" s="2">
        <v>20</v>
      </c>
      <c r="D2065" s="2" t="s">
        <v>625</v>
      </c>
      <c r="E2065" s="2"/>
      <c r="F2065" s="2"/>
      <c r="G2065" s="2"/>
      <c r="H2065" s="2"/>
    </row>
    <row r="2066" spans="2:8">
      <c r="B2066" s="2" t="s">
        <v>2689</v>
      </c>
      <c r="C2066" s="2">
        <v>33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32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21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2693</v>
      </c>
      <c r="C2070" s="2">
        <v>23</v>
      </c>
      <c r="D2070" s="2" t="s">
        <v>625</v>
      </c>
      <c r="E2070" s="2"/>
      <c r="F2070" s="2"/>
      <c r="G2070" s="2"/>
      <c r="H2070" s="2"/>
    </row>
    <row r="2071" spans="2:8">
      <c r="B2071" s="2" t="s">
        <v>2694</v>
      </c>
      <c r="C2071" s="2">
        <v>24</v>
      </c>
      <c r="D2071" s="2" t="s">
        <v>625</v>
      </c>
      <c r="E2071" s="2"/>
      <c r="F2071" s="2"/>
      <c r="G2071" s="2"/>
      <c r="H2071" s="2"/>
    </row>
    <row r="2072" spans="2:8">
      <c r="B2072" s="2" t="s">
        <v>2695</v>
      </c>
      <c r="C2072" s="2">
        <v>21</v>
      </c>
      <c r="D2072" s="2" t="s">
        <v>625</v>
      </c>
      <c r="E2072" s="2"/>
      <c r="F2072" s="2"/>
      <c r="G2072" s="2"/>
      <c r="H2072" s="2"/>
    </row>
    <row r="2073" spans="2:8">
      <c r="B2073" s="2" t="s">
        <v>2696</v>
      </c>
      <c r="C2073" s="2">
        <v>18</v>
      </c>
      <c r="D2073" s="2" t="s">
        <v>625</v>
      </c>
      <c r="E2073" s="2"/>
      <c r="F2073" s="2"/>
      <c r="G2073" s="2"/>
      <c r="H2073" s="2"/>
    </row>
    <row r="2074" spans="2:8">
      <c r="B2074" s="2" t="s">
        <v>2697</v>
      </c>
      <c r="C2074" s="2">
        <v>19</v>
      </c>
      <c r="D2074" s="2" t="s">
        <v>625</v>
      </c>
      <c r="E2074" s="2"/>
      <c r="F2074" s="2"/>
      <c r="G2074" s="2"/>
      <c r="H2074" s="2"/>
    </row>
    <row r="2075" spans="2:8">
      <c r="B2075" s="2" t="s">
        <v>2698</v>
      </c>
      <c r="C2075" s="2">
        <v>32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35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11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29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31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34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31</v>
      </c>
      <c r="D2081" s="2" t="s">
        <v>625</v>
      </c>
      <c r="E2081" s="2"/>
      <c r="F2081" s="2"/>
      <c r="G2081" s="2"/>
      <c r="H2081" s="2"/>
    </row>
    <row r="2082" spans="2:8">
      <c r="B2082" s="2" t="s">
        <v>2705</v>
      </c>
      <c r="C2082" s="2">
        <v>19</v>
      </c>
      <c r="D2082" s="2" t="s">
        <v>625</v>
      </c>
      <c r="E2082" s="2"/>
      <c r="F2082" s="2"/>
      <c r="G2082" s="2"/>
      <c r="H2082" s="2"/>
    </row>
    <row r="2083" spans="2:8">
      <c r="B2083" s="2" t="s">
        <v>2706</v>
      </c>
      <c r="C2083" s="2">
        <v>13</v>
      </c>
      <c r="D2083" s="2" t="s">
        <v>625</v>
      </c>
      <c r="E2083" s="2"/>
      <c r="F2083" s="2"/>
      <c r="G2083" s="2"/>
      <c r="H2083" s="2"/>
    </row>
    <row r="2084" spans="2:8">
      <c r="B2084" s="2" t="s">
        <v>2707</v>
      </c>
      <c r="C2084" s="2">
        <v>26</v>
      </c>
      <c r="D2084" s="2" t="s">
        <v>625</v>
      </c>
      <c r="E2084" s="2"/>
      <c r="F2084" s="2"/>
      <c r="G2084" s="2"/>
      <c r="H2084" s="2"/>
    </row>
    <row r="2085" spans="2:8">
      <c r="B2085" s="2" t="s">
        <v>2708</v>
      </c>
      <c r="C2085" s="2">
        <v>28</v>
      </c>
      <c r="D2085" s="2" t="s">
        <v>625</v>
      </c>
      <c r="E2085" s="2"/>
      <c r="F2085" s="2"/>
      <c r="G2085" s="2"/>
      <c r="H2085" s="2"/>
    </row>
    <row r="2086" spans="2:8">
      <c r="B2086" s="2" t="s">
        <v>2709</v>
      </c>
      <c r="C2086" s="2">
        <v>15</v>
      </c>
      <c r="D2086" s="2" t="s">
        <v>625</v>
      </c>
      <c r="E2086" s="2"/>
      <c r="F2086" s="2"/>
      <c r="G2086" s="2"/>
      <c r="H2086" s="2"/>
    </row>
    <row r="2087" spans="2:8">
      <c r="B2087" s="2" t="s">
        <v>2710</v>
      </c>
      <c r="C2087" s="2">
        <v>15</v>
      </c>
      <c r="D2087" s="2" t="s">
        <v>625</v>
      </c>
      <c r="E2087" s="2"/>
      <c r="F2087" s="2"/>
      <c r="G2087" s="2"/>
      <c r="H2087" s="2"/>
    </row>
    <row r="2088" spans="2:8">
      <c r="B2088" s="2" t="s">
        <v>2711</v>
      </c>
      <c r="C2088" s="2">
        <v>18</v>
      </c>
      <c r="D2088" s="2" t="s">
        <v>625</v>
      </c>
      <c r="E2088" s="2"/>
      <c r="F2088" s="2"/>
      <c r="G2088" s="2"/>
      <c r="H2088" s="2"/>
    </row>
    <row r="2089" spans="2:8">
      <c r="B2089" s="2" t="s">
        <v>2712</v>
      </c>
      <c r="C2089" s="2">
        <v>16</v>
      </c>
      <c r="D2089" s="2" t="s">
        <v>625</v>
      </c>
      <c r="E2089" s="2"/>
      <c r="F2089" s="2"/>
      <c r="G2089" s="2"/>
      <c r="H2089" s="2"/>
    </row>
    <row r="2090" spans="2:8">
      <c r="B2090" s="2" t="s">
        <v>2713</v>
      </c>
      <c r="C2090" s="2">
        <v>22</v>
      </c>
      <c r="D2090" s="2" t="s">
        <v>625</v>
      </c>
      <c r="E2090" s="2"/>
      <c r="F2090" s="2"/>
      <c r="G2090" s="2"/>
      <c r="H2090" s="2"/>
    </row>
    <row r="2091" spans="2:8">
      <c r="B2091" s="2" t="s">
        <v>2714</v>
      </c>
      <c r="C2091" s="2">
        <v>24</v>
      </c>
      <c r="D2091" s="2" t="s">
        <v>625</v>
      </c>
      <c r="E2091" s="2"/>
      <c r="F2091" s="2"/>
      <c r="G2091" s="2"/>
      <c r="H2091" s="2"/>
    </row>
    <row r="2092" spans="2:8">
      <c r="B2092" s="2" t="s">
        <v>2715</v>
      </c>
      <c r="C2092" s="2">
        <v>22</v>
      </c>
      <c r="D2092" s="2" t="s">
        <v>625</v>
      </c>
      <c r="E2092" s="2"/>
      <c r="F2092" s="2"/>
      <c r="G2092" s="2"/>
      <c r="H2092" s="2"/>
    </row>
    <row r="2093" spans="2:8">
      <c r="B2093" s="2" t="s">
        <v>2716</v>
      </c>
      <c r="C2093" s="2">
        <v>22</v>
      </c>
      <c r="D2093" s="2" t="s">
        <v>625</v>
      </c>
      <c r="E2093" s="2"/>
      <c r="F2093" s="2"/>
      <c r="G2093" s="2"/>
      <c r="H2093" s="2"/>
    </row>
    <row r="2094" spans="2:8">
      <c r="B2094" s="2" t="s">
        <v>2717</v>
      </c>
      <c r="C2094" s="2">
        <v>22</v>
      </c>
      <c r="D2094" s="2" t="s">
        <v>625</v>
      </c>
      <c r="E2094" s="2"/>
      <c r="F2094" s="2"/>
      <c r="G2094" s="2"/>
      <c r="H2094" s="2"/>
    </row>
    <row r="2095" spans="2:8">
      <c r="B2095" s="2" t="s">
        <v>2718</v>
      </c>
      <c r="C2095" s="2">
        <v>27</v>
      </c>
      <c r="D2095" s="2" t="s">
        <v>625</v>
      </c>
      <c r="E2095" s="2"/>
      <c r="F2095" s="2"/>
      <c r="G2095" s="2"/>
      <c r="H2095" s="2"/>
    </row>
    <row r="2096" spans="2:8">
      <c r="B2096" s="2" t="s">
        <v>2719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2720</v>
      </c>
      <c r="C2097" s="2">
        <v>19</v>
      </c>
      <c r="D2097" s="2" t="s">
        <v>625</v>
      </c>
      <c r="E2097" s="2"/>
      <c r="F2097" s="2"/>
      <c r="G2097" s="2"/>
      <c r="H2097" s="2"/>
    </row>
    <row r="2098" spans="2:8">
      <c r="B2098" s="2" t="s">
        <v>2721</v>
      </c>
      <c r="C2098" s="2">
        <v>15</v>
      </c>
      <c r="D2098" s="2" t="s">
        <v>625</v>
      </c>
      <c r="E2098" s="2"/>
      <c r="F2098" s="2"/>
      <c r="G2098" s="2"/>
      <c r="H2098" s="2"/>
    </row>
    <row r="2099" spans="2:8">
      <c r="B2099" s="2" t="s">
        <v>2722</v>
      </c>
      <c r="C2099" s="2">
        <v>14</v>
      </c>
      <c r="D2099" s="2" t="s">
        <v>625</v>
      </c>
      <c r="E2099" s="2"/>
      <c r="F2099" s="2"/>
      <c r="G2099" s="2"/>
      <c r="H2099" s="2"/>
    </row>
    <row r="2100" spans="2:8">
      <c r="B2100" s="2" t="s">
        <v>2723</v>
      </c>
      <c r="C2100" s="2">
        <v>14</v>
      </c>
      <c r="D2100" s="2" t="s">
        <v>625</v>
      </c>
      <c r="E2100" s="2"/>
      <c r="F2100" s="2"/>
      <c r="G2100" s="2"/>
      <c r="H2100" s="2"/>
    </row>
    <row r="2101" spans="2:8">
      <c r="B2101" s="2" t="s">
        <v>2724</v>
      </c>
      <c r="C2101" s="2">
        <v>14</v>
      </c>
      <c r="D2101" s="2" t="s">
        <v>625</v>
      </c>
      <c r="E2101" s="2"/>
      <c r="F2101" s="2"/>
      <c r="G2101" s="2"/>
      <c r="H2101" s="2"/>
    </row>
    <row r="2102" spans="2:8">
      <c r="B2102" s="2" t="s">
        <v>2725</v>
      </c>
      <c r="C2102" s="2">
        <v>14</v>
      </c>
      <c r="D2102" s="2" t="s">
        <v>625</v>
      </c>
      <c r="E2102" s="2"/>
      <c r="F2102" s="2"/>
      <c r="G2102" s="2"/>
      <c r="H2102" s="2"/>
    </row>
    <row r="2103" spans="2:8">
      <c r="B2103" s="2" t="s">
        <v>2726</v>
      </c>
      <c r="C2103" s="2">
        <v>14</v>
      </c>
      <c r="D2103" s="2" t="s">
        <v>625</v>
      </c>
      <c r="E2103" s="2"/>
      <c r="F2103" s="2"/>
      <c r="G2103" s="2"/>
      <c r="H2103" s="2"/>
    </row>
    <row r="2104" spans="2:8">
      <c r="B2104" s="2" t="s">
        <v>2727</v>
      </c>
      <c r="C2104" s="2">
        <v>15</v>
      </c>
      <c r="D2104" s="2" t="s">
        <v>625</v>
      </c>
      <c r="E2104" s="2"/>
      <c r="F2104" s="2"/>
      <c r="G2104" s="2"/>
      <c r="H2104" s="2"/>
    </row>
    <row r="2105" spans="2:8">
      <c r="B2105" s="2" t="s">
        <v>2728</v>
      </c>
      <c r="C2105" s="2">
        <v>22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22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19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11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8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7</v>
      </c>
      <c r="D2110" s="2" t="s">
        <v>625</v>
      </c>
      <c r="E2110" s="2"/>
      <c r="F2110" s="2"/>
      <c r="G2110" s="2"/>
      <c r="H2110" s="2"/>
    </row>
    <row r="2111" spans="2:8">
      <c r="B2111" s="2" t="s">
        <v>2734</v>
      </c>
      <c r="C2111" s="2">
        <v>7</v>
      </c>
      <c r="D2111" s="2" t="s">
        <v>625</v>
      </c>
      <c r="E2111" s="2"/>
      <c r="F2111" s="2"/>
      <c r="G2111" s="2"/>
      <c r="H2111" s="2"/>
    </row>
    <row r="2112" spans="2:8">
      <c r="B2112" s="2" t="s">
        <v>2735</v>
      </c>
      <c r="C2112" s="2">
        <v>7</v>
      </c>
      <c r="D2112" s="2" t="s">
        <v>625</v>
      </c>
      <c r="E2112" s="2"/>
      <c r="F2112" s="2"/>
      <c r="G2112" s="2"/>
      <c r="H2112" s="2"/>
    </row>
    <row r="2113" spans="2:8">
      <c r="B2113" s="2" t="s">
        <v>2736</v>
      </c>
      <c r="C2113" s="2">
        <v>9</v>
      </c>
      <c r="D2113" s="2" t="s">
        <v>625</v>
      </c>
      <c r="E2113" s="2"/>
      <c r="F2113" s="2"/>
      <c r="G2113" s="2"/>
      <c r="H2113" s="2"/>
    </row>
    <row r="2114" spans="2:8">
      <c r="B2114" s="2" t="s">
        <v>2737</v>
      </c>
      <c r="C2114" s="2">
        <v>13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13</v>
      </c>
      <c r="D2115" s="2" t="s">
        <v>625</v>
      </c>
      <c r="E2115" s="2"/>
      <c r="F2115" s="2"/>
      <c r="G2115" s="2"/>
      <c r="H2115" s="2"/>
    </row>
    <row r="2116" spans="2:8">
      <c r="B2116" s="2" t="s">
        <v>2739</v>
      </c>
      <c r="C2116" s="2">
        <v>16</v>
      </c>
      <c r="D2116" s="2" t="s">
        <v>625</v>
      </c>
      <c r="E2116" s="2"/>
      <c r="F2116" s="2"/>
      <c r="G2116" s="2"/>
      <c r="H2116" s="2"/>
    </row>
    <row r="2117" spans="2:8">
      <c r="B2117" s="2" t="s">
        <v>2740</v>
      </c>
      <c r="C2117" s="2">
        <v>20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21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25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26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15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15</v>
      </c>
      <c r="D2122" s="2" t="s">
        <v>625</v>
      </c>
      <c r="E2122" s="2"/>
      <c r="F2122" s="2"/>
      <c r="G2122" s="2"/>
      <c r="H2122" s="2"/>
    </row>
    <row r="2123" spans="2:8">
      <c r="B2123" s="2" t="s">
        <v>2746</v>
      </c>
      <c r="C2123" s="2">
        <v>20</v>
      </c>
      <c r="D2123" s="2" t="s">
        <v>625</v>
      </c>
      <c r="E2123" s="2"/>
      <c r="F2123" s="2"/>
      <c r="G2123" s="2"/>
      <c r="H2123" s="2"/>
    </row>
    <row r="2124" spans="2:8">
      <c r="B2124" s="2" t="s">
        <v>2747</v>
      </c>
      <c r="C2124" s="2">
        <v>22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21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18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19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18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21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22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23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15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24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25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26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30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27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35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28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23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26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30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32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24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27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24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20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23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22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22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23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20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18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20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20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14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14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16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18</v>
      </c>
      <c r="D2159" s="2" t="s">
        <v>625</v>
      </c>
      <c r="E2159" s="2"/>
      <c r="F2159" s="2"/>
      <c r="G2159" s="2"/>
      <c r="H2159" s="2"/>
    </row>
    <row r="2160" spans="2:8">
      <c r="B2160" s="2" t="s">
        <v>2783</v>
      </c>
      <c r="C2160" s="2">
        <v>18</v>
      </c>
      <c r="D2160" s="2" t="s">
        <v>625</v>
      </c>
      <c r="E2160" s="2"/>
      <c r="F2160" s="2"/>
      <c r="G2160" s="2"/>
      <c r="H2160" s="2"/>
    </row>
    <row r="2161" spans="2:8">
      <c r="B2161" s="2" t="s">
        <v>2784</v>
      </c>
      <c r="C2161" s="2">
        <v>20</v>
      </c>
      <c r="D2161" s="2" t="s">
        <v>625</v>
      </c>
      <c r="E2161" s="2"/>
      <c r="F2161" s="2"/>
      <c r="G2161" s="2"/>
      <c r="H2161" s="2"/>
    </row>
    <row r="2162" spans="2:8">
      <c r="B2162" s="2" t="s">
        <v>2785</v>
      </c>
      <c r="C2162" s="2">
        <v>20</v>
      </c>
      <c r="D2162" s="2" t="s">
        <v>625</v>
      </c>
      <c r="E2162" s="2"/>
      <c r="F2162" s="2"/>
      <c r="G2162" s="2"/>
      <c r="H2162" s="2"/>
    </row>
    <row r="2163" spans="2:8">
      <c r="B2163" s="2" t="s">
        <v>2786</v>
      </c>
      <c r="C2163" s="2">
        <v>19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19</v>
      </c>
      <c r="D2164" s="2" t="s">
        <v>625</v>
      </c>
      <c r="E2164" s="2"/>
      <c r="F2164" s="2"/>
      <c r="G2164" s="2"/>
      <c r="H2164" s="2"/>
    </row>
    <row r="2165" spans="2:8">
      <c r="B2165" s="2" t="s">
        <v>2788</v>
      </c>
      <c r="C2165" s="2">
        <v>19</v>
      </c>
      <c r="D2165" s="2" t="s">
        <v>625</v>
      </c>
      <c r="E2165" s="2"/>
      <c r="F2165" s="2"/>
      <c r="G2165" s="2"/>
      <c r="H2165" s="2"/>
    </row>
    <row r="2166" spans="2:8">
      <c r="B2166" s="2" t="s">
        <v>2789</v>
      </c>
      <c r="C2166" s="2">
        <v>18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19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16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6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20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19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18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25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32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23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25</v>
      </c>
      <c r="D2177" s="2" t="s">
        <v>625</v>
      </c>
      <c r="E2177" s="2"/>
      <c r="F2177" s="2"/>
      <c r="G2177" s="2"/>
      <c r="H2177" s="2"/>
    </row>
    <row r="2178" spans="2:8">
      <c r="B2178" s="2" t="s">
        <v>2801</v>
      </c>
      <c r="C2178" s="2">
        <v>27</v>
      </c>
      <c r="D2178" s="2" t="s">
        <v>625</v>
      </c>
      <c r="E2178" s="2"/>
      <c r="F2178" s="2"/>
      <c r="G2178" s="2"/>
      <c r="H2178" s="2"/>
    </row>
    <row r="2179" spans="2:8">
      <c r="B2179" s="2" t="s">
        <v>2802</v>
      </c>
      <c r="C2179" s="2">
        <v>26</v>
      </c>
      <c r="D2179" s="2" t="s">
        <v>625</v>
      </c>
      <c r="E2179" s="2"/>
      <c r="F2179" s="2"/>
      <c r="G2179" s="2"/>
      <c r="H2179" s="2"/>
    </row>
    <row r="2180" spans="2:8">
      <c r="B2180" s="2" t="s">
        <v>2803</v>
      </c>
      <c r="C2180" s="2">
        <v>27</v>
      </c>
      <c r="D2180" s="2" t="s">
        <v>625</v>
      </c>
      <c r="E2180" s="2"/>
      <c r="F2180" s="2"/>
      <c r="G2180" s="2"/>
      <c r="H2180" s="2"/>
    </row>
    <row r="2181" spans="2:8">
      <c r="B2181" s="2" t="s">
        <v>2804</v>
      </c>
      <c r="C2181" s="2">
        <v>22</v>
      </c>
      <c r="D2181" s="2" t="s">
        <v>625</v>
      </c>
      <c r="E2181" s="2"/>
      <c r="F2181" s="2"/>
      <c r="G2181" s="2"/>
      <c r="H2181" s="2"/>
    </row>
    <row r="2182" spans="2:8">
      <c r="B2182" s="2" t="s">
        <v>2805</v>
      </c>
      <c r="C2182" s="2">
        <v>23</v>
      </c>
      <c r="D2182" s="2" t="s">
        <v>625</v>
      </c>
      <c r="E2182" s="2"/>
      <c r="F2182" s="2"/>
      <c r="G2182" s="2"/>
      <c r="H2182" s="2"/>
    </row>
    <row r="2183" spans="2:8">
      <c r="B2183" s="2" t="s">
        <v>2806</v>
      </c>
      <c r="C2183" s="2">
        <v>23</v>
      </c>
      <c r="D2183" s="2" t="s">
        <v>625</v>
      </c>
      <c r="E2183" s="2"/>
      <c r="F2183" s="2"/>
      <c r="G2183" s="2"/>
      <c r="H2183" s="2"/>
    </row>
    <row r="2184" spans="2:8">
      <c r="B2184" s="2" t="s">
        <v>2807</v>
      </c>
      <c r="C2184" s="2">
        <v>21</v>
      </c>
      <c r="D2184" s="2" t="s">
        <v>625</v>
      </c>
      <c r="E2184" s="2"/>
      <c r="F2184" s="2"/>
      <c r="G2184" s="2"/>
      <c r="H2184" s="2"/>
    </row>
    <row r="2185" spans="2:8">
      <c r="B2185" s="2" t="s">
        <v>2808</v>
      </c>
      <c r="C2185" s="2">
        <v>24</v>
      </c>
      <c r="D2185" s="2" t="s">
        <v>625</v>
      </c>
      <c r="E2185" s="2"/>
      <c r="F2185" s="2"/>
      <c r="G2185" s="2"/>
      <c r="H2185" s="2"/>
    </row>
    <row r="2186" spans="2:8">
      <c r="B2186" s="2" t="s">
        <v>2809</v>
      </c>
      <c r="C2186" s="2">
        <v>33</v>
      </c>
      <c r="D2186" s="2" t="s">
        <v>625</v>
      </c>
      <c r="E2186" s="2"/>
      <c r="F2186" s="2"/>
      <c r="G2186" s="2"/>
      <c r="H2186" s="2"/>
    </row>
    <row r="2187" spans="2:8">
      <c r="B2187" s="2" t="s">
        <v>2810</v>
      </c>
      <c r="C2187" s="2">
        <v>18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23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16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18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27</v>
      </c>
      <c r="D2191" s="2" t="s">
        <v>625</v>
      </c>
      <c r="E2191" s="2"/>
      <c r="F2191" s="2"/>
      <c r="G2191" s="2"/>
      <c r="H2191" s="2"/>
    </row>
    <row r="2192" spans="2:8">
      <c r="B2192" s="2" t="s">
        <v>2815</v>
      </c>
      <c r="C2192" s="2">
        <v>27</v>
      </c>
      <c r="D2192" s="2" t="s">
        <v>625</v>
      </c>
      <c r="E2192" s="2"/>
      <c r="F2192" s="2"/>
      <c r="G2192" s="2"/>
      <c r="H2192" s="2"/>
    </row>
    <row r="2193" spans="2:8">
      <c r="B2193" s="2" t="s">
        <v>2816</v>
      </c>
      <c r="C2193" s="2">
        <v>21</v>
      </c>
      <c r="D2193" s="2" t="s">
        <v>625</v>
      </c>
      <c r="E2193" s="2"/>
      <c r="F2193" s="2"/>
      <c r="G2193" s="2"/>
      <c r="H2193" s="2"/>
    </row>
    <row r="2194" spans="2:8">
      <c r="B2194" s="2" t="s">
        <v>2817</v>
      </c>
      <c r="C2194" s="2">
        <v>24</v>
      </c>
      <c r="D2194" s="2" t="s">
        <v>625</v>
      </c>
      <c r="E2194" s="2"/>
      <c r="F2194" s="2"/>
      <c r="G2194" s="2"/>
      <c r="H2194" s="2"/>
    </row>
    <row r="2195" spans="2:8">
      <c r="B2195" s="2" t="s">
        <v>2818</v>
      </c>
      <c r="C2195" s="2">
        <v>30</v>
      </c>
      <c r="D2195" s="2" t="s">
        <v>625</v>
      </c>
      <c r="E2195" s="2"/>
      <c r="F2195" s="2"/>
      <c r="G2195" s="2"/>
      <c r="H2195" s="2"/>
    </row>
    <row r="2196" spans="2:8">
      <c r="B2196" s="2" t="s">
        <v>2819</v>
      </c>
      <c r="C2196" s="2">
        <v>30</v>
      </c>
      <c r="D2196" s="2" t="s">
        <v>625</v>
      </c>
      <c r="E2196" s="2"/>
      <c r="F2196" s="2"/>
      <c r="G2196" s="2"/>
      <c r="H2196" s="2"/>
    </row>
    <row r="2197" spans="2:8">
      <c r="B2197" s="2" t="s">
        <v>2820</v>
      </c>
      <c r="C2197" s="2">
        <v>25</v>
      </c>
      <c r="D2197" s="2" t="s">
        <v>625</v>
      </c>
      <c r="E2197" s="2"/>
      <c r="F2197" s="2"/>
      <c r="G2197" s="2"/>
      <c r="H2197" s="2"/>
    </row>
    <row r="2198" spans="2:8">
      <c r="B2198" s="2" t="s">
        <v>2821</v>
      </c>
      <c r="C2198" s="2">
        <v>30</v>
      </c>
      <c r="D2198" s="2" t="s">
        <v>625</v>
      </c>
      <c r="E2198" s="2"/>
      <c r="F2198" s="2"/>
      <c r="G2198" s="2"/>
      <c r="H2198" s="2"/>
    </row>
    <row r="2199" spans="2:8">
      <c r="B2199" s="2" t="s">
        <v>2822</v>
      </c>
      <c r="C2199" s="2">
        <v>24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22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18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18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9</v>
      </c>
      <c r="D2203" s="2" t="s">
        <v>625</v>
      </c>
      <c r="E2203" s="2"/>
      <c r="F2203" s="2"/>
      <c r="G2203" s="2"/>
      <c r="H2203" s="2"/>
    </row>
    <row r="2204" spans="2:8">
      <c r="B2204" s="2" t="s">
        <v>2827</v>
      </c>
      <c r="C2204" s="2">
        <v>5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9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5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19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21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21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21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25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24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21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20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16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16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12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13</v>
      </c>
      <c r="D2218" s="2" t="s">
        <v>625</v>
      </c>
      <c r="E2218" s="2"/>
      <c r="F2218" s="2"/>
      <c r="G2218" s="2"/>
      <c r="H2218" s="2"/>
    </row>
    <row r="2219" spans="2:8">
      <c r="B2219" s="2" t="s">
        <v>2842</v>
      </c>
      <c r="C2219" s="2">
        <v>6</v>
      </c>
      <c r="D2219" s="2" t="s">
        <v>664</v>
      </c>
      <c r="E2219" s="2"/>
      <c r="F2219" s="2"/>
      <c r="G2219" s="2"/>
      <c r="H2219" s="2"/>
    </row>
    <row r="2220" spans="2:8">
      <c r="B2220" s="2" t="s">
        <v>2843</v>
      </c>
      <c r="C2220" s="2">
        <v>6</v>
      </c>
      <c r="D2220" s="2" t="s">
        <v>664</v>
      </c>
      <c r="E2220" s="2"/>
      <c r="F2220" s="2"/>
      <c r="G2220" s="2"/>
      <c r="H2220" s="2"/>
    </row>
    <row r="2221" spans="2:8">
      <c r="B2221" s="2" t="s">
        <v>2844</v>
      </c>
      <c r="C2221" s="2">
        <v>5</v>
      </c>
      <c r="D2221" s="2" t="s">
        <v>664</v>
      </c>
      <c r="E2221" s="2"/>
      <c r="F2221" s="2"/>
      <c r="G2221" s="2"/>
      <c r="H2221" s="2"/>
    </row>
    <row r="2222" spans="2:8">
      <c r="B2222" s="2" t="s">
        <v>2845</v>
      </c>
      <c r="C2222" s="2">
        <v>5</v>
      </c>
      <c r="D2222" s="2" t="s">
        <v>664</v>
      </c>
      <c r="E2222" s="2"/>
      <c r="F2222" s="2"/>
      <c r="G2222" s="2"/>
      <c r="H2222" s="2"/>
    </row>
    <row r="2223" spans="2:8">
      <c r="B2223" s="2" t="s">
        <v>2846</v>
      </c>
      <c r="C2223" s="2">
        <v>11</v>
      </c>
      <c r="D2223" s="2" t="s">
        <v>625</v>
      </c>
      <c r="E2223" s="2"/>
      <c r="F2223" s="2"/>
      <c r="G2223" s="2"/>
      <c r="H2223" s="2"/>
    </row>
    <row r="2224" spans="2:8">
      <c r="B2224" s="2" t="s">
        <v>2847</v>
      </c>
      <c r="C2224" s="2">
        <v>14</v>
      </c>
      <c r="D2224" s="2" t="s">
        <v>625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625</v>
      </c>
      <c r="E2225" s="2"/>
      <c r="F2225" s="2"/>
      <c r="G2225" s="2"/>
      <c r="H2225" s="2"/>
    </row>
    <row r="2226" spans="2:8">
      <c r="B2226" s="2" t="s">
        <v>2849</v>
      </c>
      <c r="C2226" s="2">
        <v>19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21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25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25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20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18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20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5</v>
      </c>
      <c r="D2233" s="2" t="s">
        <v>625</v>
      </c>
      <c r="E2233" s="2"/>
      <c r="F2233" s="2"/>
      <c r="G2233" s="2"/>
      <c r="H2233" s="2"/>
    </row>
    <row r="2234" spans="2:8">
      <c r="B2234" s="2" t="s">
        <v>2857</v>
      </c>
      <c r="C2234" s="2">
        <v>24</v>
      </c>
      <c r="D2234" s="2" t="s">
        <v>625</v>
      </c>
      <c r="E2234" s="2"/>
      <c r="F2234" s="2"/>
      <c r="G2234" s="2"/>
      <c r="H2234" s="2"/>
    </row>
    <row r="2235" spans="2:8">
      <c r="B2235" s="2" t="s">
        <v>2858</v>
      </c>
      <c r="C2235" s="2">
        <v>23</v>
      </c>
      <c r="D2235" s="2" t="s">
        <v>625</v>
      </c>
      <c r="E2235" s="2"/>
      <c r="F2235" s="2"/>
      <c r="G2235" s="2"/>
      <c r="H2235" s="2"/>
    </row>
    <row r="2236" spans="2:8">
      <c r="B2236" s="2" t="s">
        <v>2859</v>
      </c>
      <c r="C2236" s="2">
        <v>23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23</v>
      </c>
      <c r="D2237" s="2" t="s">
        <v>625</v>
      </c>
      <c r="E2237" s="2"/>
      <c r="F2237" s="2"/>
      <c r="G2237" s="2"/>
      <c r="H2237" s="2"/>
    </row>
    <row r="2238" spans="2:8">
      <c r="B2238" s="2" t="s">
        <v>2861</v>
      </c>
      <c r="C2238" s="2">
        <v>22</v>
      </c>
      <c r="D2238" s="2" t="s">
        <v>625</v>
      </c>
      <c r="E2238" s="2"/>
      <c r="F2238" s="2"/>
      <c r="G2238" s="2"/>
      <c r="H2238" s="2"/>
    </row>
    <row r="2239" spans="2:8">
      <c r="B2239" s="2" t="s">
        <v>2862</v>
      </c>
      <c r="C2239" s="2">
        <v>21</v>
      </c>
      <c r="D2239" s="2" t="s">
        <v>625</v>
      </c>
      <c r="E2239" s="2"/>
      <c r="F2239" s="2"/>
      <c r="G2239" s="2"/>
      <c r="H2239" s="2"/>
    </row>
    <row r="2240" spans="2:8">
      <c r="B2240" s="2" t="s">
        <v>2863</v>
      </c>
      <c r="C2240" s="2">
        <v>25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22</v>
      </c>
      <c r="D2241" s="2" t="s">
        <v>625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625</v>
      </c>
      <c r="E2242" s="2"/>
      <c r="F2242" s="2"/>
      <c r="G2242" s="2"/>
      <c r="H2242" s="2"/>
    </row>
    <row r="2243" spans="2:8">
      <c r="B2243" s="2" t="s">
        <v>2866</v>
      </c>
      <c r="C2243" s="2">
        <v>24</v>
      </c>
      <c r="D2243" s="2" t="s">
        <v>625</v>
      </c>
      <c r="E2243" s="2"/>
      <c r="F2243" s="2"/>
      <c r="G2243" s="2"/>
      <c r="H2243" s="2"/>
    </row>
    <row r="2244" spans="2:8">
      <c r="B2244" s="2" t="s">
        <v>2867</v>
      </c>
      <c r="C2244" s="2">
        <v>30</v>
      </c>
      <c r="D2244" s="2" t="s">
        <v>625</v>
      </c>
      <c r="E2244" s="2"/>
      <c r="F2244" s="2"/>
      <c r="G2244" s="2"/>
      <c r="H2244" s="2"/>
    </row>
    <row r="2245" spans="2:8">
      <c r="B2245" s="2" t="s">
        <v>2868</v>
      </c>
      <c r="C2245" s="2">
        <v>30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16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15</v>
      </c>
      <c r="D2247" s="2" t="s">
        <v>625</v>
      </c>
      <c r="E2247" s="2"/>
      <c r="F2247" s="2"/>
      <c r="G2247" s="2"/>
      <c r="H2247" s="2"/>
    </row>
    <row r="2248" spans="2:8">
      <c r="B2248" s="2" t="s">
        <v>2871</v>
      </c>
      <c r="C2248" s="2">
        <v>17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17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17</v>
      </c>
      <c r="D2250" s="2" t="s">
        <v>625</v>
      </c>
      <c r="E2250" s="2"/>
      <c r="F2250" s="2"/>
      <c r="G2250" s="2"/>
      <c r="H2250" s="2"/>
    </row>
    <row r="2251" spans="2:8">
      <c r="B2251" s="2" t="s">
        <v>2874</v>
      </c>
      <c r="C2251" s="2">
        <v>20</v>
      </c>
      <c r="D2251" s="2" t="s">
        <v>625</v>
      </c>
      <c r="E2251" s="2"/>
      <c r="F2251" s="2"/>
      <c r="G2251" s="2"/>
      <c r="H2251" s="2"/>
    </row>
    <row r="2252" spans="2:8">
      <c r="B2252" s="2" t="s">
        <v>2875</v>
      </c>
      <c r="C2252" s="2">
        <v>25</v>
      </c>
      <c r="D2252" s="2" t="s">
        <v>625</v>
      </c>
      <c r="E2252" s="2"/>
      <c r="F2252" s="2"/>
      <c r="G2252" s="2"/>
      <c r="H2252" s="2"/>
    </row>
    <row r="2253" spans="2:8">
      <c r="B2253" s="2" t="s">
        <v>2876</v>
      </c>
      <c r="C2253" s="2">
        <v>25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25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24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25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26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22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21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23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29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29</v>
      </c>
      <c r="D2265" s="2" t="s">
        <v>625</v>
      </c>
      <c r="E2265" s="2"/>
      <c r="F2265" s="2"/>
      <c r="G2265" s="2"/>
      <c r="H2265" s="2"/>
    </row>
    <row r="2266" spans="2:8">
      <c r="B2266" s="2" t="s">
        <v>2889</v>
      </c>
      <c r="C2266" s="2">
        <v>20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22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25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19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19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21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24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19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16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18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18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16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14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24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27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33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28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24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27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19</v>
      </c>
      <c r="D2285" s="2" t="s">
        <v>625</v>
      </c>
      <c r="E2285" s="2"/>
      <c r="F2285" s="2"/>
      <c r="G2285" s="2"/>
      <c r="H2285" s="2"/>
    </row>
    <row r="2286" spans="2:8">
      <c r="B2286" s="2" t="s">
        <v>2909</v>
      </c>
      <c r="C2286" s="2">
        <v>21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21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24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31</v>
      </c>
      <c r="D2289" s="2" t="s">
        <v>625</v>
      </c>
      <c r="E2289" s="2"/>
      <c r="F2289" s="2"/>
      <c r="G2289" s="2"/>
      <c r="H2289" s="2"/>
    </row>
    <row r="2290" spans="2:8">
      <c r="B2290" s="2" t="s">
        <v>2913</v>
      </c>
      <c r="C2290" s="2">
        <v>21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20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23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23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23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19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18</v>
      </c>
      <c r="D2296" s="2" t="s">
        <v>625</v>
      </c>
      <c r="E2296" s="2"/>
      <c r="F2296" s="2"/>
      <c r="G2296" s="2"/>
      <c r="H2296" s="2"/>
    </row>
    <row r="2297" spans="2:8">
      <c r="B2297" s="2" t="s">
        <v>2920</v>
      </c>
      <c r="C2297" s="2">
        <v>19</v>
      </c>
      <c r="D2297" s="2" t="s">
        <v>625</v>
      </c>
      <c r="E2297" s="2"/>
      <c r="F2297" s="2"/>
      <c r="G2297" s="2"/>
      <c r="H2297" s="2"/>
    </row>
    <row r="2298" spans="2:8">
      <c r="B2298" s="2" t="s">
        <v>2921</v>
      </c>
      <c r="C2298" s="2">
        <v>26</v>
      </c>
      <c r="D2298" s="2" t="s">
        <v>625</v>
      </c>
      <c r="E2298" s="2"/>
      <c r="F2298" s="2"/>
      <c r="G2298" s="2"/>
      <c r="H2298" s="2"/>
    </row>
    <row r="2299" spans="2:8">
      <c r="B2299" s="2" t="s">
        <v>2922</v>
      </c>
      <c r="C2299" s="2">
        <v>23</v>
      </c>
      <c r="D2299" s="2" t="s">
        <v>625</v>
      </c>
      <c r="E2299" s="2"/>
      <c r="F2299" s="2"/>
      <c r="G2299" s="2"/>
      <c r="H2299" s="2"/>
    </row>
    <row r="2300" spans="2:8">
      <c r="B2300" s="2" t="s">
        <v>2923</v>
      </c>
      <c r="C2300" s="2">
        <v>26</v>
      </c>
      <c r="D2300" s="2" t="s">
        <v>625</v>
      </c>
      <c r="E2300" s="2"/>
      <c r="F2300" s="2"/>
      <c r="G2300" s="2"/>
      <c r="H2300" s="2"/>
    </row>
    <row r="2301" spans="2:8">
      <c r="B2301" s="2" t="s">
        <v>2924</v>
      </c>
      <c r="C2301" s="2">
        <v>5</v>
      </c>
      <c r="D2301" s="2" t="s">
        <v>664</v>
      </c>
      <c r="E2301" s="2"/>
      <c r="F2301" s="2"/>
      <c r="G2301" s="2"/>
      <c r="H2301" s="2"/>
    </row>
    <row r="2302" spans="2:8">
      <c r="B2302" s="2" t="s">
        <v>2925</v>
      </c>
      <c r="C2302" s="2">
        <v>22</v>
      </c>
      <c r="D2302" s="2" t="s">
        <v>625</v>
      </c>
      <c r="E2302" s="2"/>
      <c r="F2302" s="2"/>
      <c r="G2302" s="2"/>
      <c r="H2302" s="2"/>
    </row>
    <row r="2303" spans="2:8">
      <c r="B2303" s="2" t="s">
        <v>2926</v>
      </c>
      <c r="C2303" s="2">
        <v>5</v>
      </c>
      <c r="D2303" s="2" t="s">
        <v>664</v>
      </c>
      <c r="E2303" s="2"/>
      <c r="F2303" s="2"/>
      <c r="G2303" s="2"/>
      <c r="H2303" s="2"/>
    </row>
    <row r="2304" spans="2:8">
      <c r="B2304" s="2" t="s">
        <v>2927</v>
      </c>
      <c r="C2304" s="2">
        <v>24</v>
      </c>
      <c r="D2304" s="2" t="s">
        <v>625</v>
      </c>
      <c r="E2304" s="2"/>
      <c r="F2304" s="2"/>
      <c r="G2304" s="2"/>
      <c r="H2304" s="2"/>
    </row>
    <row r="2305" spans="2:8">
      <c r="B2305" s="2" t="s">
        <v>2928</v>
      </c>
      <c r="C2305" s="2">
        <v>33</v>
      </c>
      <c r="D2305" s="2" t="s">
        <v>625</v>
      </c>
      <c r="E2305" s="2"/>
      <c r="F2305" s="2"/>
      <c r="G2305" s="2"/>
      <c r="H2305" s="2"/>
    </row>
    <row r="2306" spans="2:8">
      <c r="B2306" s="2" t="s">
        <v>2929</v>
      </c>
      <c r="C2306" s="2">
        <v>27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29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15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17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18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20</v>
      </c>
      <c r="D2311" s="2" t="s">
        <v>625</v>
      </c>
      <c r="E2311" s="2"/>
      <c r="F2311" s="2"/>
      <c r="G2311" s="2"/>
      <c r="H2311" s="2"/>
    </row>
    <row r="2312" spans="2:8">
      <c r="B2312" s="2" t="s">
        <v>2935</v>
      </c>
      <c r="C2312" s="2">
        <v>28</v>
      </c>
      <c r="D2312" s="2" t="s">
        <v>625</v>
      </c>
      <c r="E2312" s="2"/>
      <c r="F2312" s="2"/>
      <c r="G2312" s="2"/>
      <c r="H2312" s="2"/>
    </row>
    <row r="2313" spans="2:8">
      <c r="B2313" s="2" t="s">
        <v>2936</v>
      </c>
      <c r="C2313" s="2">
        <v>28</v>
      </c>
      <c r="D2313" s="2" t="s">
        <v>625</v>
      </c>
      <c r="E2313" s="2"/>
      <c r="F2313" s="2"/>
      <c r="G2313" s="2"/>
      <c r="H2313" s="2"/>
    </row>
    <row r="2314" spans="2:8">
      <c r="B2314" s="2" t="s">
        <v>2937</v>
      </c>
      <c r="C2314" s="2">
        <v>21</v>
      </c>
      <c r="D2314" s="2" t="s">
        <v>625</v>
      </c>
      <c r="E2314" s="2"/>
      <c r="F2314" s="2"/>
      <c r="G2314" s="2"/>
      <c r="H2314" s="2"/>
    </row>
    <row r="2315" spans="2:8">
      <c r="B2315" s="2" t="s">
        <v>2938</v>
      </c>
      <c r="C2315" s="2">
        <v>23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24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27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27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26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24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22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27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5</v>
      </c>
      <c r="D2324" s="2" t="s">
        <v>664</v>
      </c>
      <c r="E2324" s="2"/>
      <c r="F2324" s="2"/>
      <c r="G2324" s="2"/>
      <c r="H2324" s="2"/>
    </row>
    <row r="2325" spans="2:8">
      <c r="B2325" s="2" t="s">
        <v>2948</v>
      </c>
      <c r="C2325" s="2">
        <v>27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26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24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21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24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22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25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29</v>
      </c>
      <c r="D2333" s="2" t="s">
        <v>625</v>
      </c>
      <c r="E2333" s="2"/>
      <c r="F2333" s="2"/>
      <c r="G2333" s="2"/>
      <c r="H2333" s="2"/>
    </row>
    <row r="2334" spans="2:8">
      <c r="B2334" s="2" t="s">
        <v>2957</v>
      </c>
      <c r="C2334" s="2">
        <v>30</v>
      </c>
      <c r="D2334" s="2" t="s">
        <v>625</v>
      </c>
      <c r="E2334" s="2"/>
      <c r="F2334" s="2"/>
      <c r="G2334" s="2"/>
      <c r="H2334" s="2"/>
    </row>
    <row r="2335" spans="2:8">
      <c r="B2335" s="2" t="s">
        <v>2958</v>
      </c>
      <c r="C2335" s="2">
        <v>25</v>
      </c>
      <c r="D2335" s="2" t="s">
        <v>625</v>
      </c>
      <c r="E2335" s="2"/>
      <c r="F2335" s="2"/>
      <c r="G2335" s="2"/>
      <c r="H2335" s="2"/>
    </row>
    <row r="2336" spans="2:8">
      <c r="B2336" s="2" t="s">
        <v>2959</v>
      </c>
      <c r="C2336" s="2">
        <v>22</v>
      </c>
      <c r="D2336" s="2" t="s">
        <v>625</v>
      </c>
      <c r="E2336" s="2"/>
      <c r="F2336" s="2"/>
      <c r="G2336" s="2"/>
      <c r="H2336" s="2"/>
    </row>
    <row r="2337" spans="2:8">
      <c r="B2337" s="2" t="s">
        <v>2960</v>
      </c>
      <c r="C2337" s="2">
        <v>26</v>
      </c>
      <c r="D2337" s="2" t="s">
        <v>625</v>
      </c>
      <c r="E2337" s="2"/>
      <c r="F2337" s="2"/>
      <c r="G2337" s="2"/>
      <c r="H2337" s="2"/>
    </row>
    <row r="2338" spans="2:8">
      <c r="B2338" s="2" t="s">
        <v>2961</v>
      </c>
      <c r="C2338" s="2">
        <v>31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22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22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5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5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19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24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21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23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30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17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16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27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25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27</v>
      </c>
      <c r="D2353" s="2" t="s">
        <v>625</v>
      </c>
      <c r="E2353" s="2"/>
      <c r="F2353" s="2"/>
      <c r="G2353" s="2"/>
      <c r="H2353" s="2"/>
    </row>
    <row r="2354" spans="2:8">
      <c r="B2354" s="2" t="s">
        <v>2977</v>
      </c>
      <c r="C2354" s="2">
        <v>28</v>
      </c>
      <c r="D2354" s="2" t="s">
        <v>625</v>
      </c>
      <c r="E2354" s="2"/>
      <c r="F2354" s="2"/>
      <c r="G2354" s="2"/>
      <c r="H2354" s="2"/>
    </row>
    <row r="2355" spans="2:8">
      <c r="B2355" s="2" t="s">
        <v>2978</v>
      </c>
      <c r="C2355" s="2">
        <v>25</v>
      </c>
      <c r="D2355" s="2" t="s">
        <v>625</v>
      </c>
      <c r="E2355" s="2"/>
      <c r="F2355" s="2"/>
      <c r="G2355" s="2"/>
      <c r="H2355" s="2"/>
    </row>
    <row r="2356" spans="2:8">
      <c r="B2356" s="2" t="s">
        <v>2979</v>
      </c>
      <c r="C2356" s="2">
        <v>26</v>
      </c>
      <c r="D2356" s="2" t="s">
        <v>625</v>
      </c>
      <c r="E2356" s="2"/>
      <c r="F2356" s="2"/>
      <c r="G2356" s="2"/>
      <c r="H2356" s="2"/>
    </row>
    <row r="2357" spans="2:8">
      <c r="B2357" s="2" t="s">
        <v>2980</v>
      </c>
      <c r="C2357" s="2">
        <v>26</v>
      </c>
      <c r="D2357" s="2" t="s">
        <v>625</v>
      </c>
      <c r="E2357" s="2"/>
      <c r="F2357" s="2"/>
      <c r="G2357" s="2"/>
      <c r="H2357" s="2"/>
    </row>
    <row r="2358" spans="2:8">
      <c r="B2358" s="2" t="s">
        <v>2981</v>
      </c>
      <c r="C2358" s="2">
        <v>22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19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24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29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21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21</v>
      </c>
      <c r="D2364" s="2" t="s">
        <v>625</v>
      </c>
      <c r="E2364" s="2"/>
      <c r="F2364" s="2"/>
      <c r="G2364" s="2"/>
      <c r="H2364" s="2"/>
    </row>
    <row r="2365" spans="2:8">
      <c r="B2365" s="2" t="s">
        <v>2988</v>
      </c>
      <c r="C2365" s="2">
        <v>25</v>
      </c>
      <c r="D2365" s="2" t="s">
        <v>625</v>
      </c>
      <c r="E2365" s="2"/>
      <c r="F2365" s="2"/>
      <c r="G2365" s="2"/>
      <c r="H2365" s="2"/>
    </row>
    <row r="2366" spans="2:8">
      <c r="B2366" s="2" t="s">
        <v>2989</v>
      </c>
      <c r="C2366" s="2">
        <v>23</v>
      </c>
      <c r="D2366" s="2" t="s">
        <v>625</v>
      </c>
      <c r="E2366" s="2"/>
      <c r="F2366" s="2"/>
      <c r="G2366" s="2"/>
      <c r="H2366" s="2"/>
    </row>
    <row r="2367" spans="2:8">
      <c r="B2367" s="2" t="s">
        <v>2990</v>
      </c>
      <c r="C2367" s="2">
        <v>31</v>
      </c>
      <c r="D2367" s="2" t="s">
        <v>625</v>
      </c>
      <c r="E2367" s="2"/>
      <c r="F2367" s="2"/>
      <c r="G2367" s="2"/>
      <c r="H2367" s="2"/>
    </row>
    <row r="2368" spans="2:8">
      <c r="B2368" s="2" t="s">
        <v>2991</v>
      </c>
      <c r="C2368" s="2">
        <v>27</v>
      </c>
      <c r="D2368" s="2" t="s">
        <v>625</v>
      </c>
      <c r="E2368" s="2"/>
      <c r="F2368" s="2"/>
      <c r="G2368" s="2"/>
      <c r="H2368" s="2"/>
    </row>
    <row r="2369" spans="2:8">
      <c r="B2369" s="2" t="s">
        <v>2992</v>
      </c>
      <c r="C2369" s="2">
        <v>14</v>
      </c>
      <c r="D2369" s="2" t="s">
        <v>625</v>
      </c>
      <c r="E2369" s="2"/>
      <c r="F2369" s="2"/>
      <c r="G2369" s="2"/>
      <c r="H2369" s="2"/>
    </row>
    <row r="2370" spans="2:8">
      <c r="B2370" s="2" t="s">
        <v>2993</v>
      </c>
      <c r="C2370" s="2">
        <v>15</v>
      </c>
      <c r="D2370" s="2" t="s">
        <v>625</v>
      </c>
      <c r="E2370" s="2"/>
      <c r="F2370" s="2"/>
      <c r="G2370" s="2"/>
      <c r="H2370" s="2"/>
    </row>
    <row r="2371" spans="2:8">
      <c r="B2371" s="2" t="s">
        <v>2994</v>
      </c>
      <c r="C2371" s="2">
        <v>26</v>
      </c>
      <c r="D2371" s="2" t="s">
        <v>625</v>
      </c>
      <c r="E2371" s="2"/>
      <c r="F2371" s="2"/>
      <c r="G2371" s="2"/>
      <c r="H2371" s="2"/>
    </row>
    <row r="2372" spans="2:8">
      <c r="B2372" s="2" t="s">
        <v>2995</v>
      </c>
      <c r="C2372" s="2">
        <v>25</v>
      </c>
      <c r="D2372" s="2" t="s">
        <v>625</v>
      </c>
      <c r="E2372" s="2"/>
      <c r="F2372" s="2"/>
      <c r="G2372" s="2"/>
      <c r="H2372" s="2"/>
    </row>
    <row r="2373" spans="2:8">
      <c r="B2373" s="2" t="s">
        <v>2996</v>
      </c>
      <c r="C2373" s="2">
        <v>17</v>
      </c>
      <c r="D2373" s="2" t="s">
        <v>625</v>
      </c>
      <c r="E2373" s="2"/>
      <c r="F2373" s="2"/>
      <c r="G2373" s="2"/>
      <c r="H2373" s="2"/>
    </row>
    <row r="2374" spans="2:8">
      <c r="B2374" s="2" t="s">
        <v>2997</v>
      </c>
      <c r="C2374" s="2">
        <v>14</v>
      </c>
      <c r="D2374" s="2" t="s">
        <v>625</v>
      </c>
      <c r="E2374" s="2"/>
      <c r="F2374" s="2"/>
      <c r="G2374" s="2"/>
      <c r="H2374" s="2"/>
    </row>
    <row r="2375" spans="2:8">
      <c r="B2375" s="2" t="s">
        <v>2998</v>
      </c>
      <c r="C2375" s="2">
        <v>11</v>
      </c>
      <c r="D2375" s="2" t="s">
        <v>625</v>
      </c>
      <c r="E2375" s="2"/>
      <c r="F2375" s="2"/>
      <c r="G2375" s="2"/>
      <c r="H2375" s="2"/>
    </row>
    <row r="2376" spans="2:8">
      <c r="B2376" s="2" t="s">
        <v>2999</v>
      </c>
      <c r="C2376" s="2">
        <v>11</v>
      </c>
      <c r="D2376" s="2" t="s">
        <v>625</v>
      </c>
      <c r="E2376" s="2"/>
      <c r="F2376" s="2"/>
      <c r="G2376" s="2"/>
      <c r="H2376" s="2"/>
    </row>
    <row r="2377" spans="2:8">
      <c r="B2377" s="2" t="s">
        <v>3000</v>
      </c>
      <c r="C2377" s="2">
        <v>11</v>
      </c>
      <c r="D2377" s="2" t="s">
        <v>625</v>
      </c>
      <c r="E2377" s="2"/>
      <c r="F2377" s="2"/>
      <c r="G2377" s="2"/>
      <c r="H2377" s="2"/>
    </row>
    <row r="2378" spans="2:8">
      <c r="B2378" s="2" t="s">
        <v>3001</v>
      </c>
      <c r="C2378" s="2">
        <v>21</v>
      </c>
      <c r="D2378" s="2" t="s">
        <v>625</v>
      </c>
      <c r="E2378" s="2"/>
      <c r="F2378" s="2"/>
      <c r="G2378" s="2"/>
      <c r="H2378" s="2"/>
    </row>
    <row r="2379" spans="2:8">
      <c r="B2379" s="2" t="s">
        <v>3002</v>
      </c>
      <c r="C2379" s="2">
        <v>24</v>
      </c>
      <c r="D2379" s="2" t="s">
        <v>625</v>
      </c>
      <c r="E2379" s="2"/>
      <c r="F2379" s="2"/>
      <c r="G2379" s="2"/>
      <c r="H2379" s="2"/>
    </row>
    <row r="2380" spans="2:8">
      <c r="B2380" s="2" t="s">
        <v>3003</v>
      </c>
      <c r="C2380" s="2">
        <v>18</v>
      </c>
      <c r="D2380" s="2" t="s">
        <v>625</v>
      </c>
      <c r="E2380" s="2"/>
      <c r="F2380" s="2"/>
      <c r="G2380" s="2"/>
      <c r="H2380" s="2"/>
    </row>
    <row r="2381" spans="2:8">
      <c r="B2381" s="2" t="s">
        <v>3004</v>
      </c>
      <c r="C2381" s="2">
        <v>20</v>
      </c>
      <c r="D2381" s="2" t="s">
        <v>625</v>
      </c>
      <c r="E2381" s="2"/>
      <c r="F2381" s="2"/>
      <c r="G2381" s="2"/>
      <c r="H2381" s="2"/>
    </row>
    <row r="2382" spans="2:8">
      <c r="B2382" s="2" t="s">
        <v>3005</v>
      </c>
      <c r="C2382" s="2">
        <v>9</v>
      </c>
      <c r="D2382" s="2" t="s">
        <v>625</v>
      </c>
      <c r="E2382" s="2"/>
      <c r="F2382" s="2"/>
      <c r="G2382" s="2"/>
      <c r="H2382" s="2"/>
    </row>
    <row r="2383" spans="2:8">
      <c r="B2383" s="2" t="s">
        <v>3006</v>
      </c>
      <c r="C2383" s="2">
        <v>6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13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24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22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23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37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35</v>
      </c>
      <c r="D2389" s="2" t="s">
        <v>625</v>
      </c>
      <c r="E2389" s="2"/>
      <c r="F2389" s="2"/>
      <c r="G2389" s="2"/>
      <c r="H2389" s="2"/>
    </row>
    <row r="2390" spans="2:8">
      <c r="B2390" s="2" t="s">
        <v>3013</v>
      </c>
      <c r="C2390" s="2">
        <v>22</v>
      </c>
      <c r="D2390" s="2" t="s">
        <v>625</v>
      </c>
      <c r="E2390" s="2"/>
      <c r="F2390" s="2"/>
      <c r="G2390" s="2"/>
      <c r="H2390" s="2"/>
    </row>
    <row r="2391" spans="2:8">
      <c r="B2391" s="2" t="s">
        <v>3014</v>
      </c>
      <c r="C2391" s="2">
        <v>24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26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23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31</v>
      </c>
      <c r="D2394" s="2" t="s">
        <v>625</v>
      </c>
      <c r="E2394" s="2"/>
      <c r="F2394" s="2"/>
      <c r="G2394" s="2"/>
      <c r="H2394" s="2"/>
    </row>
    <row r="2395" spans="2:8">
      <c r="B2395" s="2" t="s">
        <v>3018</v>
      </c>
      <c r="C2395" s="2">
        <v>23</v>
      </c>
      <c r="D2395" s="2" t="s">
        <v>625</v>
      </c>
      <c r="E2395" s="2"/>
      <c r="F2395" s="2"/>
      <c r="G2395" s="2"/>
      <c r="H2395" s="2"/>
    </row>
    <row r="2396" spans="2:8">
      <c r="B2396" s="2" t="s">
        <v>3019</v>
      </c>
      <c r="C2396" s="2">
        <v>22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23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17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14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13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13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11</v>
      </c>
      <c r="D2402" s="2" t="s">
        <v>625</v>
      </c>
      <c r="E2402" s="2"/>
      <c r="F2402" s="2"/>
      <c r="G2402" s="2"/>
      <c r="H2402" s="2"/>
    </row>
    <row r="2403" spans="2:8">
      <c r="B2403" s="2" t="s">
        <v>3026</v>
      </c>
      <c r="C2403" s="2">
        <v>11</v>
      </c>
      <c r="D2403" s="2" t="s">
        <v>625</v>
      </c>
      <c r="E2403" s="2"/>
      <c r="F2403" s="2"/>
      <c r="G2403" s="2"/>
      <c r="H2403" s="2"/>
    </row>
    <row r="2404" spans="2:8">
      <c r="B2404" s="2" t="s">
        <v>3027</v>
      </c>
      <c r="C2404" s="2">
        <v>12</v>
      </c>
      <c r="D2404" s="2" t="s">
        <v>625</v>
      </c>
      <c r="E2404" s="2"/>
      <c r="F2404" s="2"/>
      <c r="G2404" s="2"/>
      <c r="H2404" s="2"/>
    </row>
    <row r="2405" spans="2:8">
      <c r="B2405" s="2" t="s">
        <v>3028</v>
      </c>
      <c r="C2405" s="2">
        <v>22</v>
      </c>
      <c r="D2405" s="2" t="s">
        <v>625</v>
      </c>
      <c r="E2405" s="2"/>
      <c r="F2405" s="2"/>
      <c r="G2405" s="2"/>
      <c r="H2405" s="2"/>
    </row>
    <row r="2406" spans="2:8">
      <c r="B2406" s="2" t="s">
        <v>3029</v>
      </c>
      <c r="C2406" s="2">
        <v>11</v>
      </c>
      <c r="D2406" s="2" t="s">
        <v>625</v>
      </c>
      <c r="E2406" s="2"/>
      <c r="F2406" s="2"/>
      <c r="G2406" s="2"/>
      <c r="H2406" s="2"/>
    </row>
    <row r="2407" spans="2:8">
      <c r="B2407" s="2" t="s">
        <v>3030</v>
      </c>
      <c r="C2407" s="2">
        <v>12</v>
      </c>
      <c r="D2407" s="2" t="s">
        <v>625</v>
      </c>
      <c r="E2407" s="2"/>
      <c r="F2407" s="2"/>
      <c r="G2407" s="2"/>
      <c r="H2407" s="2"/>
    </row>
    <row r="2408" spans="2:8">
      <c r="B2408" s="2" t="s">
        <v>3031</v>
      </c>
      <c r="C2408" s="2">
        <v>22</v>
      </c>
      <c r="D2408" s="2" t="s">
        <v>625</v>
      </c>
      <c r="E2408" s="2"/>
      <c r="F2408" s="2"/>
      <c r="G2408" s="2"/>
      <c r="H2408" s="2"/>
    </row>
    <row r="2409" spans="2:8">
      <c r="B2409" s="2" t="s">
        <v>3032</v>
      </c>
      <c r="C2409" s="2">
        <v>20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21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20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21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30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30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17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18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17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15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11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21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15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22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21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25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26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27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33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15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21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18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17</v>
      </c>
      <c r="D2431" s="2" t="s">
        <v>625</v>
      </c>
      <c r="E2431" s="2"/>
      <c r="F2431" s="2"/>
      <c r="G2431" s="2"/>
      <c r="H2431" s="2"/>
    </row>
    <row r="2432" spans="2:8">
      <c r="B2432" s="2" t="s">
        <v>3055</v>
      </c>
      <c r="C2432" s="2">
        <v>16</v>
      </c>
      <c r="D2432" s="2" t="s">
        <v>625</v>
      </c>
      <c r="E2432" s="2"/>
      <c r="F2432" s="2"/>
      <c r="G2432" s="2"/>
      <c r="H2432" s="2"/>
    </row>
    <row r="2433" spans="2:8">
      <c r="B2433" s="2" t="s">
        <v>3056</v>
      </c>
      <c r="C2433" s="2">
        <v>18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25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24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17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5</v>
      </c>
      <c r="D2437" s="2" t="s">
        <v>664</v>
      </c>
      <c r="E2437" s="2"/>
      <c r="F2437" s="2"/>
      <c r="G2437" s="2"/>
      <c r="H2437" s="2"/>
    </row>
    <row r="2438" spans="2:8">
      <c r="B2438" s="2" t="s">
        <v>3061</v>
      </c>
      <c r="C2438" s="2">
        <v>15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20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29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31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28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30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22</v>
      </c>
      <c r="D2444" s="2" t="s">
        <v>625</v>
      </c>
      <c r="E2444" s="2"/>
      <c r="F2444" s="2"/>
      <c r="G2444" s="2"/>
      <c r="H2444" s="2"/>
    </row>
    <row r="2445" spans="2:8">
      <c r="B2445" s="2" t="s">
        <v>3068</v>
      </c>
      <c r="C2445" s="2">
        <v>21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25</v>
      </c>
      <c r="D2446" s="2" t="s">
        <v>625</v>
      </c>
      <c r="E2446" s="2"/>
      <c r="F2446" s="2"/>
      <c r="G2446" s="2"/>
      <c r="H2446" s="2"/>
    </row>
    <row r="2447" spans="2:8">
      <c r="B2447" s="2" t="s">
        <v>3070</v>
      </c>
      <c r="C2447" s="2">
        <v>29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22</v>
      </c>
      <c r="D2448" s="2" t="s">
        <v>625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625</v>
      </c>
      <c r="E2449" s="2"/>
      <c r="F2449" s="2"/>
      <c r="G2449" s="2"/>
      <c r="H2449" s="2"/>
    </row>
    <row r="2450" spans="2:8">
      <c r="B2450" s="2" t="s">
        <v>3073</v>
      </c>
      <c r="C2450" s="2">
        <v>15</v>
      </c>
      <c r="D2450" s="2" t="s">
        <v>625</v>
      </c>
      <c r="E2450" s="2"/>
      <c r="F2450" s="2"/>
      <c r="G2450" s="2"/>
      <c r="H2450" s="2"/>
    </row>
    <row r="2451" spans="2:8">
      <c r="B2451" s="2" t="s">
        <v>3074</v>
      </c>
      <c r="C2451" s="2">
        <v>28</v>
      </c>
      <c r="D2451" s="2" t="s">
        <v>625</v>
      </c>
      <c r="E2451" s="2"/>
      <c r="F2451" s="2"/>
      <c r="G2451" s="2"/>
      <c r="H2451" s="2"/>
    </row>
    <row r="2452" spans="2:8">
      <c r="B2452" s="2" t="s">
        <v>3075</v>
      </c>
      <c r="C2452" s="2">
        <v>28</v>
      </c>
      <c r="D2452" s="2" t="s">
        <v>625</v>
      </c>
      <c r="E2452" s="2"/>
      <c r="F2452" s="2"/>
      <c r="G2452" s="2"/>
      <c r="H2452" s="2"/>
    </row>
    <row r="2453" spans="2:8">
      <c r="B2453" s="2" t="s">
        <v>3076</v>
      </c>
      <c r="C2453" s="2">
        <v>18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20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14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13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17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25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5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26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25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26</v>
      </c>
      <c r="D2462" s="2" t="s">
        <v>625</v>
      </c>
      <c r="E2462" s="2"/>
      <c r="F2462" s="2"/>
      <c r="G2462" s="2"/>
      <c r="H2462" s="2"/>
    </row>
    <row r="2463" spans="2:8">
      <c r="B2463" s="2" t="s">
        <v>3086</v>
      </c>
      <c r="C2463" s="2">
        <v>20</v>
      </c>
      <c r="D2463" s="2" t="s">
        <v>625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17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21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22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24</v>
      </c>
      <c r="D2468" s="2" t="s">
        <v>625</v>
      </c>
      <c r="E2468" s="2"/>
      <c r="F2468" s="2"/>
      <c r="G2468" s="2"/>
      <c r="H2468" s="2"/>
    </row>
    <row r="2469" spans="2:8">
      <c r="B2469" s="2" t="s">
        <v>3092</v>
      </c>
      <c r="C2469" s="2">
        <v>23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27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27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27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25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22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11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11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5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6</v>
      </c>
      <c r="D2481" s="2" t="s">
        <v>625</v>
      </c>
      <c r="E2481" s="2"/>
      <c r="F2481" s="2"/>
      <c r="G2481" s="2"/>
      <c r="H2481" s="2"/>
    </row>
    <row r="2482" spans="2:8">
      <c r="B2482" s="2" t="s">
        <v>3105</v>
      </c>
      <c r="C2482" s="2">
        <v>6</v>
      </c>
      <c r="D2482" s="2" t="s">
        <v>625</v>
      </c>
      <c r="E2482" s="2"/>
      <c r="F2482" s="2"/>
      <c r="G2482" s="2"/>
      <c r="H2482" s="2"/>
    </row>
    <row r="2483" spans="2:8">
      <c r="B2483" s="2" t="s">
        <v>3106</v>
      </c>
      <c r="C2483" s="2">
        <v>5</v>
      </c>
      <c r="D2483" s="2" t="s">
        <v>625</v>
      </c>
      <c r="E2483" s="2"/>
      <c r="F2483" s="2"/>
      <c r="G2483" s="2"/>
      <c r="H2483" s="2"/>
    </row>
    <row r="2484" spans="2:8">
      <c r="B2484" s="2" t="s">
        <v>3107</v>
      </c>
      <c r="C2484" s="2">
        <v>6</v>
      </c>
      <c r="D2484" s="2" t="s">
        <v>625</v>
      </c>
      <c r="E2484" s="2"/>
      <c r="F2484" s="2"/>
      <c r="G2484" s="2"/>
      <c r="H2484" s="2"/>
    </row>
    <row r="2485" spans="2:8">
      <c r="B2485" s="2" t="s">
        <v>3108</v>
      </c>
      <c r="C2485" s="2">
        <v>5</v>
      </c>
      <c r="D2485" s="2" t="s">
        <v>625</v>
      </c>
      <c r="E2485" s="2"/>
      <c r="F2485" s="2"/>
      <c r="G2485" s="2"/>
      <c r="H2485" s="2"/>
    </row>
    <row r="2486" spans="2:8">
      <c r="B2486" s="2" t="s">
        <v>3109</v>
      </c>
      <c r="C2486" s="2">
        <v>5</v>
      </c>
      <c r="D2486" s="2" t="s">
        <v>625</v>
      </c>
      <c r="E2486" s="2"/>
      <c r="F2486" s="2"/>
      <c r="G2486" s="2"/>
      <c r="H2486" s="2"/>
    </row>
    <row r="2487" spans="2:8">
      <c r="B2487" s="2" t="s">
        <v>3110</v>
      </c>
      <c r="C2487" s="2">
        <v>27</v>
      </c>
      <c r="D2487" s="2" t="s">
        <v>625</v>
      </c>
      <c r="E2487" s="2"/>
      <c r="F2487" s="2"/>
      <c r="G2487" s="2"/>
      <c r="H2487" s="2"/>
    </row>
    <row r="2488" spans="2:8">
      <c r="B2488" s="2" t="s">
        <v>3111</v>
      </c>
      <c r="C2488" s="2">
        <v>9</v>
      </c>
      <c r="D2488" s="2" t="s">
        <v>625</v>
      </c>
      <c r="E2488" s="2"/>
      <c r="F2488" s="2"/>
      <c r="G2488" s="2"/>
      <c r="H2488" s="2"/>
    </row>
    <row r="2489" spans="2:8">
      <c r="B2489" s="2" t="s">
        <v>3112</v>
      </c>
      <c r="C2489" s="2">
        <v>12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15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17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16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14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13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19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21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24</v>
      </c>
      <c r="D2497" s="2" t="s">
        <v>625</v>
      </c>
      <c r="E2497" s="2"/>
      <c r="F2497" s="2"/>
      <c r="G2497" s="2"/>
      <c r="H2497" s="2"/>
    </row>
    <row r="2498" spans="2:8">
      <c r="B2498" s="2" t="s">
        <v>3121</v>
      </c>
      <c r="C2498" s="2">
        <v>20</v>
      </c>
      <c r="D2498" s="2" t="s">
        <v>625</v>
      </c>
      <c r="E2498" s="2"/>
      <c r="F2498" s="2"/>
      <c r="G2498" s="2"/>
      <c r="H2498" s="2"/>
    </row>
    <row r="2499" spans="2:8">
      <c r="B2499" s="2" t="s">
        <v>3122</v>
      </c>
      <c r="C2499" s="2">
        <v>20</v>
      </c>
      <c r="D2499" s="2" t="s">
        <v>625</v>
      </c>
      <c r="E2499" s="2"/>
      <c r="F2499" s="2"/>
      <c r="G2499" s="2"/>
      <c r="H2499" s="2"/>
    </row>
    <row r="2500" spans="2:8">
      <c r="B2500" s="2" t="s">
        <v>3123</v>
      </c>
      <c r="C2500" s="2">
        <v>24</v>
      </c>
      <c r="D2500" s="2" t="s">
        <v>625</v>
      </c>
      <c r="E2500" s="2"/>
      <c r="F2500" s="2"/>
      <c r="G2500" s="2"/>
      <c r="H2500" s="2"/>
    </row>
    <row r="2501" spans="2:8">
      <c r="B2501" s="2" t="s">
        <v>3124</v>
      </c>
      <c r="C2501" s="2">
        <v>25</v>
      </c>
      <c r="D2501" s="2" t="s">
        <v>625</v>
      </c>
      <c r="E2501" s="2"/>
      <c r="F2501" s="2"/>
      <c r="G2501" s="2"/>
      <c r="H2501" s="2"/>
    </row>
    <row r="2502" spans="2:8">
      <c r="B2502" s="2" t="s">
        <v>3125</v>
      </c>
      <c r="C2502" s="2">
        <v>21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20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12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19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24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9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15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19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21</v>
      </c>
      <c r="D2510" s="2" t="s">
        <v>625</v>
      </c>
      <c r="E2510" s="2"/>
      <c r="F2510" s="2"/>
      <c r="G2510" s="2"/>
      <c r="H2510" s="2"/>
    </row>
    <row r="2511" spans="2:8">
      <c r="B2511" s="2" t="s">
        <v>3134</v>
      </c>
      <c r="C2511" s="2">
        <v>25</v>
      </c>
      <c r="D2511" s="2" t="s">
        <v>625</v>
      </c>
      <c r="E2511" s="2"/>
      <c r="F2511" s="2"/>
      <c r="G2511" s="2"/>
      <c r="H2511" s="2"/>
    </row>
    <row r="2512" spans="2:8">
      <c r="B2512" s="2" t="s">
        <v>3135</v>
      </c>
      <c r="C2512" s="2">
        <v>14</v>
      </c>
      <c r="D2512" s="2" t="s">
        <v>625</v>
      </c>
      <c r="E2512" s="2"/>
      <c r="F2512" s="2"/>
      <c r="G2512" s="2"/>
      <c r="H2512" s="2"/>
    </row>
    <row r="2513" spans="2:8">
      <c r="B2513" s="2" t="s">
        <v>3136</v>
      </c>
      <c r="C2513" s="2">
        <v>13</v>
      </c>
      <c r="D2513" s="2" t="s">
        <v>625</v>
      </c>
      <c r="E2513" s="2"/>
      <c r="F2513" s="2"/>
      <c r="G2513" s="2"/>
      <c r="H2513" s="2"/>
    </row>
    <row r="2514" spans="2:8">
      <c r="B2514" s="2" t="s">
        <v>3137</v>
      </c>
      <c r="C2514" s="2">
        <v>11</v>
      </c>
      <c r="D2514" s="2" t="s">
        <v>625</v>
      </c>
      <c r="E2514" s="2"/>
      <c r="F2514" s="2"/>
      <c r="G2514" s="2"/>
      <c r="H2514" s="2"/>
    </row>
    <row r="2515" spans="2:8">
      <c r="B2515" s="2" t="s">
        <v>3138</v>
      </c>
      <c r="C2515" s="2">
        <v>11</v>
      </c>
      <c r="D2515" s="2" t="s">
        <v>625</v>
      </c>
      <c r="E2515" s="2"/>
      <c r="F2515" s="2"/>
      <c r="G2515" s="2"/>
      <c r="H2515" s="2"/>
    </row>
    <row r="2516" spans="2:8">
      <c r="B2516" s="2" t="s">
        <v>3139</v>
      </c>
      <c r="C2516" s="2">
        <v>11</v>
      </c>
      <c r="D2516" s="2" t="s">
        <v>625</v>
      </c>
      <c r="E2516" s="2"/>
      <c r="F2516" s="2"/>
      <c r="G2516" s="2"/>
      <c r="H2516" s="2"/>
    </row>
    <row r="2517" spans="2:8">
      <c r="B2517" s="2" t="s">
        <v>3140</v>
      </c>
      <c r="C2517" s="2">
        <v>10</v>
      </c>
      <c r="D2517" s="2" t="s">
        <v>625</v>
      </c>
      <c r="E2517" s="2"/>
      <c r="F2517" s="2"/>
      <c r="G2517" s="2"/>
      <c r="H2517" s="2"/>
    </row>
    <row r="2518" spans="2:8">
      <c r="B2518" s="2" t="s">
        <v>3141</v>
      </c>
      <c r="C2518" s="2">
        <v>23</v>
      </c>
      <c r="D2518" s="2" t="s">
        <v>625</v>
      </c>
      <c r="E2518" s="2"/>
      <c r="F2518" s="2"/>
      <c r="G2518" s="2"/>
      <c r="H2518" s="2"/>
    </row>
    <row r="2519" spans="2:8">
      <c r="B2519" s="2" t="s">
        <v>3142</v>
      </c>
      <c r="C2519" s="2">
        <v>24</v>
      </c>
      <c r="D2519" s="2" t="s">
        <v>625</v>
      </c>
      <c r="E2519" s="2"/>
      <c r="F2519" s="2"/>
      <c r="G2519" s="2"/>
      <c r="H2519" s="2"/>
    </row>
    <row r="2520" spans="2:8">
      <c r="B2520" s="2" t="s">
        <v>3143</v>
      </c>
      <c r="C2520" s="2">
        <v>21</v>
      </c>
      <c r="D2520" s="2" t="s">
        <v>625</v>
      </c>
      <c r="E2520" s="2"/>
      <c r="F2520" s="2"/>
      <c r="G2520" s="2"/>
      <c r="H2520" s="2"/>
    </row>
    <row r="2521" spans="2:8">
      <c r="B2521" s="2" t="s">
        <v>3144</v>
      </c>
      <c r="C2521" s="2">
        <v>25</v>
      </c>
      <c r="D2521" s="2" t="s">
        <v>625</v>
      </c>
      <c r="E2521" s="2"/>
      <c r="F2521" s="2"/>
      <c r="G2521" s="2"/>
      <c r="H2521" s="2"/>
    </row>
    <row r="2522" spans="2:8">
      <c r="B2522" s="2" t="s">
        <v>3145</v>
      </c>
      <c r="C2522" s="2">
        <v>17</v>
      </c>
      <c r="D2522" s="2" t="s">
        <v>625</v>
      </c>
      <c r="E2522" s="2"/>
      <c r="F2522" s="2"/>
      <c r="G2522" s="2"/>
      <c r="H2522" s="2"/>
    </row>
    <row r="2523" spans="2:8">
      <c r="B2523" s="2" t="s">
        <v>3146</v>
      </c>
      <c r="C2523" s="2">
        <v>19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23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18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19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17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24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20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17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15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25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16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16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16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18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31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23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25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20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20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19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25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19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18</v>
      </c>
      <c r="D2546" s="2" t="s">
        <v>625</v>
      </c>
      <c r="E2546" s="2"/>
      <c r="F2546" s="2"/>
      <c r="G2546" s="2"/>
      <c r="H2546" s="2"/>
    </row>
    <row r="2547" spans="2:8">
      <c r="B2547" s="2" t="s">
        <v>3170</v>
      </c>
      <c r="C2547" s="2">
        <v>15</v>
      </c>
      <c r="D2547" s="2" t="s">
        <v>625</v>
      </c>
      <c r="E2547" s="2"/>
      <c r="F2547" s="2"/>
      <c r="G2547" s="2"/>
      <c r="H2547" s="2"/>
    </row>
    <row r="2548" spans="2:8">
      <c r="B2548" s="2" t="s">
        <v>3171</v>
      </c>
      <c r="C2548" s="2">
        <v>21</v>
      </c>
      <c r="D2548" s="2" t="s">
        <v>625</v>
      </c>
      <c r="E2548" s="2"/>
      <c r="F2548" s="2"/>
      <c r="G2548" s="2"/>
      <c r="H2548" s="2"/>
    </row>
    <row r="2549" spans="2:8">
      <c r="B2549" s="2" t="s">
        <v>3172</v>
      </c>
      <c r="C2549" s="2">
        <v>24</v>
      </c>
      <c r="D2549" s="2" t="s">
        <v>625</v>
      </c>
      <c r="E2549" s="2"/>
      <c r="F2549" s="2"/>
      <c r="G2549" s="2"/>
      <c r="H2549" s="2"/>
    </row>
    <row r="2550" spans="2:8">
      <c r="B2550" s="2" t="s">
        <v>3173</v>
      </c>
      <c r="C2550" s="2">
        <v>21</v>
      </c>
      <c r="D2550" s="2" t="s">
        <v>625</v>
      </c>
      <c r="E2550" s="2"/>
      <c r="F2550" s="2"/>
      <c r="G2550" s="2"/>
      <c r="H2550" s="2"/>
    </row>
    <row r="2551" spans="2:8">
      <c r="B2551" s="2" t="s">
        <v>3174</v>
      </c>
      <c r="C2551" s="2">
        <v>22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21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25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23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14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13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18</v>
      </c>
      <c r="D2558" s="2" t="s">
        <v>625</v>
      </c>
      <c r="E2558" s="2"/>
      <c r="F2558" s="2"/>
      <c r="G2558" s="2"/>
      <c r="H2558" s="2"/>
    </row>
    <row r="2559" spans="2:8">
      <c r="B2559" s="2" t="s">
        <v>3182</v>
      </c>
      <c r="C2559" s="2">
        <v>13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17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21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24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25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28</v>
      </c>
      <c r="D2564" s="2" t="s">
        <v>625</v>
      </c>
      <c r="E2564" s="2"/>
      <c r="F2564" s="2"/>
      <c r="G2564" s="2"/>
      <c r="H2564" s="2"/>
    </row>
    <row r="2565" spans="2:8">
      <c r="B2565" s="2" t="s">
        <v>3188</v>
      </c>
      <c r="C2565" s="2">
        <v>26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22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20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15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14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17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20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26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12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11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17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21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20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27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20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22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22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22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23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14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14</v>
      </c>
      <c r="D2586" s="2" t="s">
        <v>625</v>
      </c>
      <c r="E2586" s="2"/>
      <c r="F2586" s="2"/>
      <c r="G2586" s="2"/>
      <c r="H2586" s="2"/>
    </row>
    <row r="2587" spans="2:8">
      <c r="B2587" s="2" t="s">
        <v>3210</v>
      </c>
      <c r="C2587" s="2">
        <v>13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22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26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27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17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13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17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17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16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15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28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24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15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17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20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22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22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20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22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20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21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18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18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21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22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23</v>
      </c>
      <c r="D2614" s="2" t="s">
        <v>625</v>
      </c>
      <c r="E2614" s="2"/>
      <c r="F2614" s="2"/>
      <c r="G2614" s="2"/>
      <c r="H2614" s="2"/>
    </row>
    <row r="2615" spans="2:8">
      <c r="B2615" s="2" t="s">
        <v>3238</v>
      </c>
      <c r="C2615" s="2">
        <v>24</v>
      </c>
      <c r="D2615" s="2" t="s">
        <v>625</v>
      </c>
      <c r="E2615" s="2"/>
      <c r="F2615" s="2"/>
      <c r="G2615" s="2"/>
      <c r="H2615" s="2"/>
    </row>
    <row r="2616" spans="2:8">
      <c r="B2616" s="2" t="s">
        <v>3239</v>
      </c>
      <c r="C2616" s="2">
        <v>29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25</v>
      </c>
      <c r="D2617" s="2" t="s">
        <v>625</v>
      </c>
      <c r="E2617" s="2"/>
      <c r="F2617" s="2"/>
      <c r="G2617" s="2"/>
      <c r="H2617" s="2"/>
    </row>
    <row r="2618" spans="2:8">
      <c r="B2618" s="2" t="s">
        <v>3241</v>
      </c>
      <c r="C2618" s="2">
        <v>19</v>
      </c>
      <c r="D2618" s="2" t="s">
        <v>625</v>
      </c>
      <c r="E2618" s="2"/>
      <c r="F2618" s="2"/>
      <c r="G2618" s="2"/>
      <c r="H2618" s="2"/>
    </row>
    <row r="2619" spans="2:8">
      <c r="B2619" s="2" t="s">
        <v>3242</v>
      </c>
      <c r="C2619" s="2">
        <v>22</v>
      </c>
      <c r="D2619" s="2" t="s">
        <v>625</v>
      </c>
      <c r="E2619" s="2"/>
      <c r="F2619" s="2"/>
      <c r="G2619" s="2"/>
      <c r="H2619" s="2"/>
    </row>
    <row r="2620" spans="2:8">
      <c r="B2620" s="2" t="s">
        <v>3243</v>
      </c>
      <c r="C2620" s="2">
        <v>17</v>
      </c>
      <c r="D2620" s="2" t="s">
        <v>625</v>
      </c>
      <c r="E2620" s="2"/>
      <c r="F2620" s="2"/>
      <c r="G2620" s="2"/>
      <c r="H2620" s="2"/>
    </row>
    <row r="2621" spans="2:8">
      <c r="B2621" s="2" t="s">
        <v>3244</v>
      </c>
      <c r="C2621" s="2">
        <v>20</v>
      </c>
      <c r="D2621" s="2" t="s">
        <v>625</v>
      </c>
      <c r="E2621" s="2"/>
      <c r="F2621" s="2"/>
      <c r="G2621" s="2"/>
      <c r="H2621" s="2"/>
    </row>
    <row r="2622" spans="2:8">
      <c r="B2622" s="2" t="s">
        <v>3245</v>
      </c>
      <c r="C2622" s="2">
        <v>24</v>
      </c>
      <c r="D2622" s="2" t="s">
        <v>625</v>
      </c>
      <c r="E2622" s="2"/>
      <c r="F2622" s="2"/>
      <c r="G2622" s="2"/>
      <c r="H2622" s="2"/>
    </row>
    <row r="2623" spans="2:8">
      <c r="B2623" s="2" t="s">
        <v>3246</v>
      </c>
      <c r="C2623" s="2">
        <v>26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23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24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30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30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23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23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26</v>
      </c>
      <c r="D2630" s="2" t="s">
        <v>625</v>
      </c>
      <c r="E2630" s="2"/>
      <c r="F2630" s="2"/>
      <c r="G2630" s="2"/>
      <c r="H2630" s="2"/>
    </row>
    <row r="2631" spans="2:8">
      <c r="B2631" s="2" t="s">
        <v>3254</v>
      </c>
      <c r="C2631" s="2">
        <v>18</v>
      </c>
      <c r="D2631" s="2" t="s">
        <v>625</v>
      </c>
      <c r="E2631" s="2"/>
      <c r="F2631" s="2"/>
      <c r="G2631" s="2"/>
      <c r="H2631" s="2"/>
    </row>
    <row r="2632" spans="2:8">
      <c r="B2632" s="2" t="s">
        <v>3255</v>
      </c>
      <c r="C2632" s="2">
        <v>17</v>
      </c>
      <c r="D2632" s="2" t="s">
        <v>625</v>
      </c>
      <c r="E2632" s="2"/>
      <c r="F2632" s="2"/>
      <c r="G2632" s="2"/>
      <c r="H2632" s="2"/>
    </row>
    <row r="2633" spans="2:8">
      <c r="B2633" s="2" t="s">
        <v>3256</v>
      </c>
      <c r="C2633" s="2">
        <v>13</v>
      </c>
      <c r="D2633" s="2" t="s">
        <v>625</v>
      </c>
      <c r="E2633" s="2"/>
      <c r="F2633" s="2"/>
      <c r="G2633" s="2"/>
      <c r="H2633" s="2"/>
    </row>
    <row r="2634" spans="2:8">
      <c r="B2634" s="2" t="s">
        <v>3257</v>
      </c>
      <c r="C2634" s="2">
        <v>15</v>
      </c>
      <c r="D2634" s="2" t="s">
        <v>625</v>
      </c>
      <c r="E2634" s="2"/>
      <c r="F2634" s="2"/>
      <c r="G2634" s="2"/>
      <c r="H2634" s="2"/>
    </row>
    <row r="2635" spans="2:8">
      <c r="B2635" s="2" t="s">
        <v>3258</v>
      </c>
      <c r="C2635" s="2">
        <v>13</v>
      </c>
      <c r="D2635" s="2" t="s">
        <v>625</v>
      </c>
      <c r="E2635" s="2"/>
      <c r="F2635" s="2"/>
      <c r="G2635" s="2"/>
      <c r="H2635" s="2"/>
    </row>
    <row r="2636" spans="2:8">
      <c r="B2636" s="2" t="s">
        <v>3259</v>
      </c>
      <c r="C2636" s="2">
        <v>24</v>
      </c>
      <c r="D2636" s="2" t="s">
        <v>625</v>
      </c>
      <c r="E2636" s="2"/>
      <c r="F2636" s="2"/>
      <c r="G2636" s="2"/>
      <c r="H2636" s="2"/>
    </row>
    <row r="2637" spans="2:8">
      <c r="B2637" s="2" t="s">
        <v>3260</v>
      </c>
      <c r="C2637" s="2">
        <v>25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15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16</v>
      </c>
      <c r="D2639" s="2" t="s">
        <v>625</v>
      </c>
      <c r="E2639" s="2"/>
      <c r="F2639" s="2"/>
      <c r="G2639" s="2"/>
      <c r="H2639" s="2"/>
    </row>
    <row r="2640" spans="2:8">
      <c r="B2640" s="2" t="s">
        <v>3263</v>
      </c>
      <c r="C2640" s="2">
        <v>16</v>
      </c>
      <c r="D2640" s="2" t="s">
        <v>625</v>
      </c>
      <c r="E2640" s="2"/>
      <c r="F2640" s="2"/>
      <c r="G2640" s="2"/>
      <c r="H2640" s="2"/>
    </row>
    <row r="2641" spans="2:8">
      <c r="B2641" s="2" t="s">
        <v>3264</v>
      </c>
      <c r="C2641" s="2">
        <v>16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30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35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19</v>
      </c>
      <c r="D2644" s="2" t="s">
        <v>625</v>
      </c>
      <c r="E2644" s="2"/>
      <c r="F2644" s="2"/>
      <c r="G2644" s="2"/>
      <c r="H2644" s="2"/>
    </row>
    <row r="2645" spans="2:8">
      <c r="B2645" s="2" t="s">
        <v>3268</v>
      </c>
      <c r="C2645" s="2">
        <v>20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23</v>
      </c>
      <c r="D2646" s="2" t="s">
        <v>625</v>
      </c>
      <c r="E2646" s="2"/>
      <c r="F2646" s="2"/>
      <c r="G2646" s="2"/>
      <c r="H2646" s="2"/>
    </row>
    <row r="2647" spans="2:8">
      <c r="B2647" s="2" t="s">
        <v>3270</v>
      </c>
      <c r="C2647" s="2">
        <v>22</v>
      </c>
      <c r="D2647" s="2" t="s">
        <v>625</v>
      </c>
      <c r="E2647" s="2"/>
      <c r="F2647" s="2"/>
      <c r="G2647" s="2"/>
      <c r="H2647" s="2"/>
    </row>
    <row r="2648" spans="2:8">
      <c r="B2648" s="2" t="s">
        <v>3271</v>
      </c>
      <c r="C2648" s="2">
        <v>14</v>
      </c>
      <c r="D2648" s="2" t="s">
        <v>625</v>
      </c>
      <c r="E2648" s="2"/>
      <c r="F2648" s="2"/>
      <c r="G2648" s="2"/>
      <c r="H2648" s="2"/>
    </row>
    <row r="2649" spans="2:8">
      <c r="B2649" s="2" t="s">
        <v>3272</v>
      </c>
      <c r="C2649" s="2">
        <v>24</v>
      </c>
      <c r="D2649" s="2" t="s">
        <v>625</v>
      </c>
      <c r="E2649" s="2"/>
      <c r="F2649" s="2"/>
      <c r="G2649" s="2"/>
      <c r="H2649" s="2"/>
    </row>
    <row r="2650" spans="2:8">
      <c r="B2650" s="2" t="s">
        <v>3273</v>
      </c>
      <c r="C2650" s="2">
        <v>26</v>
      </c>
      <c r="D2650" s="2" t="s">
        <v>625</v>
      </c>
      <c r="E2650" s="2"/>
      <c r="F2650" s="2"/>
      <c r="G2650" s="2"/>
      <c r="H2650" s="2"/>
    </row>
    <row r="2651" spans="2:8">
      <c r="B2651" s="2" t="s">
        <v>3274</v>
      </c>
      <c r="C2651" s="2">
        <v>25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19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21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34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23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22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23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23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20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18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18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20</v>
      </c>
      <c r="D2662" s="2" t="s">
        <v>625</v>
      </c>
      <c r="E2662" s="2"/>
      <c r="F2662" s="2"/>
      <c r="G2662" s="2"/>
      <c r="H2662" s="2"/>
    </row>
    <row r="2663" spans="2:8">
      <c r="B2663" s="2" t="s">
        <v>3286</v>
      </c>
      <c r="C2663" s="2">
        <v>22</v>
      </c>
      <c r="D2663" s="2" t="s">
        <v>625</v>
      </c>
      <c r="E2663" s="2"/>
      <c r="F2663" s="2"/>
      <c r="G2663" s="2"/>
      <c r="H2663" s="2"/>
    </row>
    <row r="2664" spans="2:8">
      <c r="B2664" s="2" t="s">
        <v>3287</v>
      </c>
      <c r="C2664" s="2">
        <v>13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12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23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26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28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23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24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22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22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23</v>
      </c>
      <c r="D2673" s="2" t="s">
        <v>625</v>
      </c>
      <c r="E2673" s="2"/>
      <c r="F2673" s="2"/>
      <c r="G2673" s="2"/>
      <c r="H2673" s="2"/>
    </row>
    <row r="2674" spans="2:8">
      <c r="B2674" s="2" t="s">
        <v>3297</v>
      </c>
      <c r="C2674" s="2">
        <v>14</v>
      </c>
      <c r="D2674" s="2" t="s">
        <v>625</v>
      </c>
      <c r="E2674" s="2"/>
      <c r="F2674" s="2"/>
      <c r="G2674" s="2"/>
      <c r="H2674" s="2"/>
    </row>
    <row r="2675" spans="2:8">
      <c r="B2675" s="2" t="s">
        <v>3298</v>
      </c>
      <c r="C2675" s="2">
        <v>19</v>
      </c>
      <c r="D2675" s="2" t="s">
        <v>625</v>
      </c>
      <c r="E2675" s="2"/>
      <c r="F2675" s="2"/>
      <c r="G2675" s="2"/>
      <c r="H2675" s="2"/>
    </row>
    <row r="2676" spans="2:8">
      <c r="B2676" s="2" t="s">
        <v>3299</v>
      </c>
      <c r="C2676" s="2">
        <v>18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20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24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23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28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25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29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27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29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5</v>
      </c>
      <c r="D2685" s="2" t="s">
        <v>664</v>
      </c>
      <c r="E2685" s="2"/>
      <c r="F2685" s="2"/>
      <c r="G2685" s="2"/>
      <c r="H2685" s="2"/>
    </row>
    <row r="2686" spans="2:8">
      <c r="B2686" s="2" t="s">
        <v>3309</v>
      </c>
      <c r="C2686" s="2">
        <v>16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18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20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22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23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20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20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20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21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23</v>
      </c>
      <c r="D2695" s="2" t="s">
        <v>625</v>
      </c>
      <c r="E2695" s="2"/>
      <c r="F2695" s="2"/>
      <c r="G2695" s="2"/>
      <c r="H2695" s="2"/>
    </row>
    <row r="2696" spans="2:8">
      <c r="B2696" s="2" t="s">
        <v>3319</v>
      </c>
      <c r="C2696" s="2">
        <v>18</v>
      </c>
      <c r="D2696" s="2" t="s">
        <v>625</v>
      </c>
      <c r="E2696" s="2"/>
      <c r="F2696" s="2"/>
      <c r="G2696" s="2"/>
      <c r="H2696" s="2"/>
    </row>
    <row r="2697" spans="2:8">
      <c r="B2697" s="2" t="s">
        <v>3320</v>
      </c>
      <c r="C2697" s="2">
        <v>15</v>
      </c>
      <c r="D2697" s="2" t="s">
        <v>625</v>
      </c>
      <c r="E2697" s="2"/>
      <c r="F2697" s="2"/>
      <c r="G2697" s="2"/>
      <c r="H2697" s="2"/>
    </row>
    <row r="2698" spans="2:8">
      <c r="B2698" s="2" t="s">
        <v>3321</v>
      </c>
      <c r="C2698" s="2">
        <v>16</v>
      </c>
      <c r="D2698" s="2" t="s">
        <v>625</v>
      </c>
      <c r="E2698" s="2"/>
      <c r="F2698" s="2"/>
      <c r="G2698" s="2"/>
      <c r="H2698" s="2"/>
    </row>
    <row r="2699" spans="2:8">
      <c r="B2699" s="2" t="s">
        <v>3322</v>
      </c>
      <c r="C2699" s="2">
        <v>15</v>
      </c>
      <c r="D2699" s="2" t="s">
        <v>625</v>
      </c>
      <c r="E2699" s="2"/>
      <c r="F2699" s="2"/>
      <c r="G2699" s="2"/>
      <c r="H2699" s="2"/>
    </row>
    <row r="2700" spans="2:8">
      <c r="B2700" s="2" t="s">
        <v>3323</v>
      </c>
      <c r="C2700" s="2">
        <v>14</v>
      </c>
      <c r="D2700" s="2" t="s">
        <v>625</v>
      </c>
      <c r="E2700" s="2"/>
      <c r="F2700" s="2"/>
      <c r="G2700" s="2"/>
      <c r="H2700" s="2"/>
    </row>
    <row r="2701" spans="2:8">
      <c r="B2701" s="2" t="s">
        <v>3324</v>
      </c>
      <c r="C2701" s="2">
        <v>14</v>
      </c>
      <c r="D2701" s="2" t="s">
        <v>625</v>
      </c>
      <c r="E2701" s="2"/>
      <c r="F2701" s="2"/>
      <c r="G2701" s="2"/>
      <c r="H2701" s="2"/>
    </row>
    <row r="2702" spans="2:8">
      <c r="B2702" s="2" t="s">
        <v>3325</v>
      </c>
      <c r="C2702" s="2">
        <v>16</v>
      </c>
      <c r="D2702" s="2" t="s">
        <v>625</v>
      </c>
      <c r="E2702" s="2"/>
      <c r="F2702" s="2"/>
      <c r="G2702" s="2"/>
      <c r="H2702" s="2"/>
    </row>
    <row r="2703" spans="2:8">
      <c r="B2703" s="2" t="s">
        <v>3326</v>
      </c>
      <c r="C2703" s="2">
        <v>16</v>
      </c>
      <c r="D2703" s="2" t="s">
        <v>625</v>
      </c>
      <c r="E2703" s="2"/>
      <c r="F2703" s="2"/>
      <c r="G2703" s="2"/>
      <c r="H2703" s="2"/>
    </row>
    <row r="2704" spans="2:8">
      <c r="B2704" s="2" t="s">
        <v>3327</v>
      </c>
      <c r="C2704" s="2">
        <v>16</v>
      </c>
      <c r="D2704" s="2" t="s">
        <v>625</v>
      </c>
      <c r="E2704" s="2"/>
      <c r="F2704" s="2"/>
      <c r="G2704" s="2"/>
      <c r="H2704" s="2"/>
    </row>
    <row r="2705" spans="2:8">
      <c r="B2705" s="2" t="s">
        <v>3328</v>
      </c>
      <c r="C2705" s="2">
        <v>24</v>
      </c>
      <c r="D2705" s="2" t="s">
        <v>625</v>
      </c>
      <c r="E2705" s="2"/>
      <c r="F2705" s="2"/>
      <c r="G2705" s="2"/>
      <c r="H2705" s="2"/>
    </row>
    <row r="2706" spans="2:8">
      <c r="B2706" s="2" t="s">
        <v>3329</v>
      </c>
      <c r="C2706" s="2">
        <v>27</v>
      </c>
      <c r="D2706" s="2" t="s">
        <v>625</v>
      </c>
      <c r="E2706" s="2"/>
      <c r="F2706" s="2"/>
      <c r="G2706" s="2"/>
      <c r="H2706" s="2"/>
    </row>
    <row r="2707" spans="2:8">
      <c r="B2707" s="2" t="s">
        <v>3330</v>
      </c>
      <c r="C2707" s="2">
        <v>13</v>
      </c>
      <c r="D2707" s="2" t="s">
        <v>625</v>
      </c>
      <c r="E2707" s="2"/>
      <c r="F2707" s="2"/>
      <c r="G2707" s="2"/>
      <c r="H2707" s="2"/>
    </row>
    <row r="2708" spans="2:8">
      <c r="B2708" s="2" t="s">
        <v>3331</v>
      </c>
      <c r="C2708" s="2">
        <v>14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16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17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24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26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25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27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38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40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24</v>
      </c>
      <c r="D2717" s="2" t="s">
        <v>625</v>
      </c>
      <c r="E2717" s="2"/>
      <c r="F2717" s="2"/>
      <c r="G2717" s="2"/>
      <c r="H2717" s="2"/>
    </row>
    <row r="2718" spans="2:8">
      <c r="B2718" s="2" t="s">
        <v>3341</v>
      </c>
      <c r="C2718" s="2">
        <v>25</v>
      </c>
      <c r="D2718" s="2" t="s">
        <v>625</v>
      </c>
      <c r="E2718" s="2"/>
      <c r="F2718" s="2"/>
      <c r="G2718" s="2"/>
      <c r="H2718" s="2"/>
    </row>
    <row r="2719" spans="2:8">
      <c r="B2719" s="2" t="s">
        <v>3342</v>
      </c>
      <c r="C2719" s="2">
        <v>27</v>
      </c>
      <c r="D2719" s="2" t="s">
        <v>625</v>
      </c>
      <c r="E2719" s="2"/>
      <c r="F2719" s="2"/>
      <c r="G2719" s="2"/>
      <c r="H2719" s="2"/>
    </row>
    <row r="2720" spans="2:8">
      <c r="B2720" s="2" t="s">
        <v>3343</v>
      </c>
      <c r="C2720" s="2">
        <v>18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20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27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24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19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21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27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23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27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23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17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18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20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17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17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27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19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20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28</v>
      </c>
      <c r="D2739" s="2" t="s">
        <v>625</v>
      </c>
      <c r="E2739" s="2"/>
      <c r="F2739" s="2"/>
      <c r="G2739" s="2"/>
      <c r="H2739" s="2"/>
    </row>
    <row r="2740" spans="2:8">
      <c r="B2740" s="2" t="s">
        <v>3363</v>
      </c>
      <c r="C2740" s="2">
        <v>28</v>
      </c>
      <c r="D2740" s="2" t="s">
        <v>625</v>
      </c>
      <c r="E2740" s="2"/>
      <c r="F2740" s="2"/>
      <c r="G2740" s="2"/>
      <c r="H2740" s="2"/>
    </row>
    <row r="2741" spans="2:8">
      <c r="B2741" s="2" t="s">
        <v>3364</v>
      </c>
      <c r="C2741" s="2">
        <v>20</v>
      </c>
      <c r="D2741" s="2" t="s">
        <v>625</v>
      </c>
      <c r="E2741" s="2"/>
      <c r="F2741" s="2"/>
      <c r="G2741" s="2"/>
      <c r="H2741" s="2"/>
    </row>
    <row r="2742" spans="2:8">
      <c r="B2742" s="2" t="s">
        <v>3365</v>
      </c>
      <c r="C2742" s="2">
        <v>21</v>
      </c>
      <c r="D2742" s="2" t="s">
        <v>625</v>
      </c>
      <c r="E2742" s="2"/>
      <c r="F2742" s="2"/>
      <c r="G2742" s="2"/>
      <c r="H2742" s="2"/>
    </row>
    <row r="2743" spans="2:8">
      <c r="B2743" s="2" t="s">
        <v>3366</v>
      </c>
      <c r="C2743" s="2">
        <v>19</v>
      </c>
      <c r="D2743" s="2" t="s">
        <v>625</v>
      </c>
      <c r="E2743" s="2"/>
      <c r="F2743" s="2"/>
      <c r="G2743" s="2"/>
      <c r="H2743" s="2"/>
    </row>
    <row r="2744" spans="2:8">
      <c r="B2744" s="2" t="s">
        <v>3367</v>
      </c>
      <c r="C2744" s="2">
        <v>19</v>
      </c>
      <c r="D2744" s="2" t="s">
        <v>625</v>
      </c>
      <c r="E2744" s="2"/>
      <c r="F2744" s="2"/>
      <c r="G2744" s="2"/>
      <c r="H2744" s="2"/>
    </row>
    <row r="2745" spans="2:8">
      <c r="B2745" s="2" t="s">
        <v>3368</v>
      </c>
      <c r="C2745" s="2">
        <v>22</v>
      </c>
      <c r="D2745" s="2" t="s">
        <v>625</v>
      </c>
      <c r="E2745" s="2"/>
      <c r="F2745" s="2"/>
      <c r="G2745" s="2"/>
      <c r="H2745" s="2"/>
    </row>
    <row r="2746" spans="2:8">
      <c r="B2746" s="2" t="s">
        <v>3369</v>
      </c>
      <c r="C2746" s="2">
        <v>26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14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12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9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6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9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14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19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15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17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24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22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24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21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17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17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25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22</v>
      </c>
      <c r="D2763" s="2" t="s">
        <v>625</v>
      </c>
      <c r="E2763" s="2"/>
      <c r="F2763" s="2"/>
      <c r="G2763" s="2"/>
      <c r="H2763" s="2"/>
    </row>
    <row r="2764" spans="2:8">
      <c r="B2764" s="2" t="s">
        <v>3387</v>
      </c>
      <c r="C2764" s="2">
        <v>23</v>
      </c>
      <c r="D2764" s="2" t="s">
        <v>625</v>
      </c>
      <c r="E2764" s="2"/>
      <c r="F2764" s="2"/>
      <c r="G2764" s="2"/>
      <c r="H2764" s="2"/>
    </row>
    <row r="2765" spans="2:8">
      <c r="B2765" s="2" t="s">
        <v>3388</v>
      </c>
      <c r="C2765" s="2">
        <v>22</v>
      </c>
      <c r="D2765" s="2" t="s">
        <v>625</v>
      </c>
      <c r="E2765" s="2"/>
      <c r="F2765" s="2"/>
      <c r="G2765" s="2"/>
      <c r="H2765" s="2"/>
    </row>
    <row r="2766" spans="2:8">
      <c r="B2766" s="2" t="s">
        <v>3389</v>
      </c>
      <c r="C2766" s="2">
        <v>23</v>
      </c>
      <c r="D2766" s="2" t="s">
        <v>625</v>
      </c>
      <c r="E2766" s="2"/>
      <c r="F2766" s="2"/>
      <c r="G2766" s="2"/>
      <c r="H2766" s="2"/>
    </row>
    <row r="2767" spans="2:8">
      <c r="B2767" s="2" t="s">
        <v>3390</v>
      </c>
      <c r="C2767" s="2">
        <v>33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34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24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24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25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14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17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18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18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18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21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23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16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19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18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30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19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19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16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16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20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19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20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21</v>
      </c>
      <c r="D2790" s="2" t="s">
        <v>625</v>
      </c>
      <c r="E2790" s="2"/>
      <c r="F2790" s="2"/>
      <c r="G2790" s="2"/>
      <c r="H2790" s="2"/>
    </row>
    <row r="2791" spans="2:8">
      <c r="B2791" s="2" t="s">
        <v>3414</v>
      </c>
      <c r="C2791" s="2">
        <v>26</v>
      </c>
      <c r="D2791" s="2" t="s">
        <v>625</v>
      </c>
      <c r="E2791" s="2"/>
      <c r="F2791" s="2"/>
      <c r="G2791" s="2"/>
      <c r="H2791" s="2"/>
    </row>
    <row r="2792" spans="2:8">
      <c r="B2792" s="2" t="s">
        <v>3415</v>
      </c>
      <c r="C2792" s="2">
        <v>29</v>
      </c>
      <c r="D2792" s="2" t="s">
        <v>625</v>
      </c>
      <c r="E2792" s="2"/>
      <c r="F2792" s="2"/>
      <c r="G2792" s="2"/>
      <c r="H2792" s="2"/>
    </row>
    <row r="2793" spans="2:8">
      <c r="B2793" s="2" t="s">
        <v>3416</v>
      </c>
      <c r="C2793" s="2">
        <v>24</v>
      </c>
      <c r="D2793" s="2" t="s">
        <v>625</v>
      </c>
      <c r="E2793" s="2"/>
      <c r="F2793" s="2"/>
      <c r="G2793" s="2"/>
      <c r="H2793" s="2"/>
    </row>
    <row r="2794" spans="2:8">
      <c r="B2794" s="2" t="s">
        <v>3417</v>
      </c>
      <c r="C2794" s="2">
        <v>24</v>
      </c>
      <c r="D2794" s="2" t="s">
        <v>625</v>
      </c>
      <c r="E2794" s="2"/>
      <c r="F2794" s="2"/>
      <c r="G2794" s="2"/>
      <c r="H2794" s="2"/>
    </row>
    <row r="2795" spans="2:8">
      <c r="B2795" s="2" t="s">
        <v>3418</v>
      </c>
      <c r="C2795" s="2">
        <v>15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14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19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16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15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17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17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17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19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17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23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21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29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25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23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25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25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21</v>
      </c>
      <c r="D2813" s="2" t="s">
        <v>625</v>
      </c>
      <c r="E2813" s="2"/>
      <c r="F2813" s="2"/>
      <c r="G2813" s="2"/>
      <c r="H2813" s="2"/>
    </row>
    <row r="2814" spans="2:8">
      <c r="B2814" s="2" t="s">
        <v>3437</v>
      </c>
      <c r="C2814" s="2">
        <v>26</v>
      </c>
      <c r="D2814" s="2" t="s">
        <v>625</v>
      </c>
      <c r="E2814" s="2"/>
      <c r="F2814" s="2"/>
      <c r="G2814" s="2"/>
      <c r="H2814" s="2"/>
    </row>
    <row r="2815" spans="2:8">
      <c r="B2815" s="2" t="s">
        <v>3438</v>
      </c>
      <c r="C2815" s="2">
        <v>25</v>
      </c>
      <c r="D2815" s="2" t="s">
        <v>625</v>
      </c>
      <c r="E2815" s="2"/>
      <c r="F2815" s="2"/>
      <c r="G2815" s="2"/>
      <c r="H2815" s="2"/>
    </row>
    <row r="2816" spans="2:8">
      <c r="B2816" s="2" t="s">
        <v>3439</v>
      </c>
      <c r="C2816" s="2">
        <v>27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27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625</v>
      </c>
      <c r="E2819" s="2"/>
      <c r="F2819" s="2"/>
      <c r="G2819" s="2"/>
      <c r="H2819" s="2"/>
    </row>
    <row r="2820" spans="2:8">
      <c r="B2820" s="2" t="s">
        <v>3443</v>
      </c>
      <c r="C2820" s="2">
        <v>24</v>
      </c>
      <c r="D2820" s="2" t="s">
        <v>625</v>
      </c>
      <c r="E2820" s="2"/>
      <c r="F2820" s="2"/>
      <c r="G2820" s="2"/>
      <c r="H2820" s="2"/>
    </row>
    <row r="2821" spans="2:8">
      <c r="B2821" s="2" t="s">
        <v>3444</v>
      </c>
      <c r="C2821" s="2">
        <v>28</v>
      </c>
      <c r="D2821" s="2" t="s">
        <v>625</v>
      </c>
      <c r="E2821" s="2"/>
      <c r="F2821" s="2"/>
      <c r="G2821" s="2"/>
      <c r="H2821" s="2"/>
    </row>
    <row r="2822" spans="2:8">
      <c r="B2822" s="2" t="s">
        <v>3445</v>
      </c>
      <c r="C2822" s="2">
        <v>26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18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15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17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31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29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25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26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31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21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26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23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25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32</v>
      </c>
      <c r="D2835" s="2" t="s">
        <v>625</v>
      </c>
      <c r="E2835" s="2"/>
      <c r="F2835" s="2"/>
      <c r="G2835" s="2"/>
      <c r="H2835" s="2"/>
    </row>
    <row r="2836" spans="2:8">
      <c r="B2836" s="2" t="s">
        <v>3459</v>
      </c>
      <c r="C2836" s="2">
        <v>27</v>
      </c>
      <c r="D2836" s="2" t="s">
        <v>625</v>
      </c>
      <c r="E2836" s="2"/>
      <c r="F2836" s="2"/>
      <c r="G2836" s="2"/>
      <c r="H2836" s="2"/>
    </row>
    <row r="2837" spans="2:8">
      <c r="B2837" s="2" t="s">
        <v>3460</v>
      </c>
      <c r="C2837" s="2">
        <v>29</v>
      </c>
      <c r="D2837" s="2" t="s">
        <v>625</v>
      </c>
      <c r="E2837" s="2"/>
      <c r="F2837" s="2"/>
      <c r="G2837" s="2"/>
      <c r="H2837" s="2"/>
    </row>
    <row r="2838" spans="2:8">
      <c r="B2838" s="2" t="s">
        <v>3461</v>
      </c>
      <c r="C2838" s="2">
        <v>30</v>
      </c>
      <c r="D2838" s="2" t="s">
        <v>625</v>
      </c>
      <c r="E2838" s="2"/>
      <c r="F2838" s="2"/>
      <c r="G2838" s="2"/>
      <c r="H2838" s="2"/>
    </row>
    <row r="2839" spans="2:8">
      <c r="B2839" s="2" t="s">
        <v>3462</v>
      </c>
      <c r="C2839" s="2">
        <v>27</v>
      </c>
      <c r="D2839" s="2" t="s">
        <v>625</v>
      </c>
      <c r="E2839" s="2"/>
      <c r="F2839" s="2"/>
      <c r="G2839" s="2"/>
      <c r="H2839" s="2"/>
    </row>
    <row r="2840" spans="2:8">
      <c r="B2840" s="2" t="s">
        <v>3463</v>
      </c>
      <c r="C2840" s="2">
        <v>25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27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29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28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14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15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16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15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17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17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9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9</v>
      </c>
      <c r="D2851" s="2" t="s">
        <v>625</v>
      </c>
      <c r="E2851" s="2"/>
      <c r="F2851" s="2"/>
      <c r="G2851" s="2"/>
      <c r="H2851" s="2"/>
    </row>
    <row r="2852" spans="2:8">
      <c r="B2852" s="2" t="s">
        <v>3475</v>
      </c>
      <c r="C2852" s="2">
        <v>9</v>
      </c>
      <c r="D2852" s="2" t="s">
        <v>625</v>
      </c>
      <c r="E2852" s="2"/>
      <c r="F2852" s="2"/>
      <c r="G2852" s="2"/>
      <c r="H2852" s="2"/>
    </row>
    <row r="2853" spans="2:8">
      <c r="B2853" s="2" t="s">
        <v>3476</v>
      </c>
      <c r="C2853" s="2">
        <v>8</v>
      </c>
      <c r="D2853" s="2" t="s">
        <v>625</v>
      </c>
      <c r="E2853" s="2"/>
      <c r="F2853" s="2"/>
      <c r="G2853" s="2"/>
      <c r="H2853" s="2"/>
    </row>
    <row r="2854" spans="2:8">
      <c r="B2854" s="2" t="s">
        <v>3477</v>
      </c>
      <c r="C2854" s="2">
        <v>10</v>
      </c>
      <c r="D2854" s="2" t="s">
        <v>625</v>
      </c>
      <c r="E2854" s="2"/>
      <c r="F2854" s="2"/>
      <c r="G2854" s="2"/>
      <c r="H2854" s="2"/>
    </row>
    <row r="2855" spans="2:8">
      <c r="B2855" s="2" t="s">
        <v>3478</v>
      </c>
      <c r="C2855" s="2">
        <v>20</v>
      </c>
      <c r="D2855" s="2" t="s">
        <v>625</v>
      </c>
      <c r="E2855" s="2"/>
      <c r="F2855" s="2"/>
      <c r="G2855" s="2"/>
      <c r="H2855" s="2"/>
    </row>
    <row r="2856" spans="2:8">
      <c r="B2856" s="2" t="s">
        <v>3479</v>
      </c>
      <c r="C2856" s="2">
        <v>18</v>
      </c>
      <c r="D2856" s="2" t="s">
        <v>625</v>
      </c>
      <c r="E2856" s="2"/>
      <c r="F2856" s="2"/>
      <c r="G2856" s="2"/>
      <c r="H2856" s="2"/>
    </row>
    <row r="2857" spans="2:8">
      <c r="B2857" s="2" t="s">
        <v>3480</v>
      </c>
      <c r="C2857" s="2">
        <v>20</v>
      </c>
      <c r="D2857" s="2" t="s">
        <v>625</v>
      </c>
      <c r="E2857" s="2"/>
      <c r="F2857" s="2"/>
      <c r="G2857" s="2"/>
      <c r="H2857" s="2"/>
    </row>
    <row r="2858" spans="2:8">
      <c r="B2858" s="2" t="s">
        <v>3481</v>
      </c>
      <c r="C2858" s="2">
        <v>21</v>
      </c>
      <c r="D2858" s="2" t="s">
        <v>625</v>
      </c>
      <c r="E2858" s="2"/>
      <c r="F2858" s="2"/>
      <c r="G2858" s="2"/>
      <c r="H2858" s="2"/>
    </row>
    <row r="2859" spans="2:8">
      <c r="B2859" s="2" t="s">
        <v>3482</v>
      </c>
      <c r="C2859" s="2">
        <v>22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25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21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25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23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22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23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20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15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15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17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20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16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22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26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29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33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15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18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12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16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22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28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27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23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24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15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16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19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16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17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19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17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19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20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23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23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28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21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23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25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25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33</v>
      </c>
      <c r="D2902" s="2" t="s">
        <v>625</v>
      </c>
      <c r="E2902" s="2"/>
      <c r="F2902" s="2"/>
      <c r="G2902" s="2"/>
      <c r="H2902" s="2"/>
    </row>
    <row r="2903" spans="2:8">
      <c r="B2903" s="2" t="s">
        <v>3526</v>
      </c>
      <c r="C2903" s="2">
        <v>34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20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18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19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14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14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13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14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11</v>
      </c>
      <c r="D2911" s="2" t="s">
        <v>664</v>
      </c>
      <c r="E2911" s="2"/>
      <c r="F2911" s="2"/>
      <c r="G2911" s="2"/>
      <c r="H2911" s="2"/>
    </row>
    <row r="2912" spans="2:8">
      <c r="B2912" s="2" t="s">
        <v>3535</v>
      </c>
      <c r="C2912" s="2">
        <v>21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20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21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19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21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25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26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31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19</v>
      </c>
      <c r="D2920" s="2" t="s">
        <v>625</v>
      </c>
      <c r="E2920" s="2"/>
      <c r="F2920" s="2"/>
      <c r="G2920" s="2"/>
      <c r="H2920" s="2"/>
    </row>
    <row r="2921" spans="2:8">
      <c r="B2921" s="2" t="s">
        <v>3544</v>
      </c>
      <c r="C2921" s="2">
        <v>21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16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14</v>
      </c>
      <c r="D2923" s="2" t="s">
        <v>625</v>
      </c>
      <c r="E2923" s="2"/>
      <c r="F2923" s="2"/>
      <c r="G2923" s="2"/>
      <c r="H2923" s="2"/>
    </row>
    <row r="2924" spans="2:8">
      <c r="B2924" s="2" t="s">
        <v>3547</v>
      </c>
      <c r="C2924" s="2">
        <v>16</v>
      </c>
      <c r="D2924" s="2" t="s">
        <v>625</v>
      </c>
      <c r="E2924" s="2"/>
      <c r="F2924" s="2"/>
      <c r="G2924" s="2"/>
      <c r="H2924" s="2"/>
    </row>
    <row r="2925" spans="2:8">
      <c r="B2925" s="2" t="s">
        <v>3548</v>
      </c>
      <c r="C2925" s="2">
        <v>17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22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20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22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20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22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22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22</v>
      </c>
      <c r="D2932" s="2" t="s">
        <v>625</v>
      </c>
      <c r="E2932" s="2"/>
      <c r="F2932" s="2"/>
      <c r="G2932" s="2"/>
      <c r="H2932" s="2"/>
    </row>
    <row r="2933" spans="2:8">
      <c r="B2933" s="2" t="s">
        <v>3556</v>
      </c>
      <c r="C2933" s="2">
        <v>23</v>
      </c>
      <c r="D2933" s="2" t="s">
        <v>625</v>
      </c>
      <c r="E2933" s="2"/>
      <c r="F2933" s="2"/>
      <c r="G2933" s="2"/>
      <c r="H2933" s="2"/>
    </row>
    <row r="2934" spans="2:8">
      <c r="B2934" s="2" t="s">
        <v>3557</v>
      </c>
      <c r="C2934" s="2">
        <v>23</v>
      </c>
      <c r="D2934" s="2" t="s">
        <v>625</v>
      </c>
      <c r="E2934" s="2"/>
      <c r="F2934" s="2"/>
      <c r="G2934" s="2"/>
      <c r="H2934" s="2"/>
    </row>
    <row r="2935" spans="2:8">
      <c r="B2935" s="2" t="s">
        <v>3558</v>
      </c>
      <c r="C2935" s="2">
        <v>22</v>
      </c>
      <c r="D2935" s="2" t="s">
        <v>625</v>
      </c>
      <c r="E2935" s="2"/>
      <c r="F2935" s="2"/>
      <c r="G2935" s="2"/>
      <c r="H2935" s="2"/>
    </row>
    <row r="2936" spans="2:8">
      <c r="B2936" s="2" t="s">
        <v>3559</v>
      </c>
      <c r="C2936" s="2">
        <v>22</v>
      </c>
      <c r="D2936" s="2" t="s">
        <v>625</v>
      </c>
      <c r="E2936" s="2"/>
      <c r="F2936" s="2"/>
      <c r="G2936" s="2"/>
      <c r="H2936" s="2"/>
    </row>
    <row r="2937" spans="2:8">
      <c r="B2937" s="2" t="s">
        <v>3560</v>
      </c>
      <c r="C2937" s="2">
        <v>16</v>
      </c>
      <c r="D2937" s="2" t="s">
        <v>625</v>
      </c>
      <c r="E2937" s="2"/>
      <c r="F2937" s="2"/>
      <c r="G2937" s="2"/>
      <c r="H2937" s="2"/>
    </row>
    <row r="2938" spans="2:8">
      <c r="B2938" s="2" t="s">
        <v>3561</v>
      </c>
      <c r="C2938" s="2">
        <v>15</v>
      </c>
      <c r="D2938" s="2" t="s">
        <v>625</v>
      </c>
      <c r="E2938" s="2"/>
      <c r="F2938" s="2"/>
      <c r="G2938" s="2"/>
      <c r="H2938" s="2"/>
    </row>
    <row r="2939" spans="2:8">
      <c r="B2939" s="2" t="s">
        <v>3562</v>
      </c>
      <c r="C2939" s="2">
        <v>14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15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27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29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19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18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21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20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21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25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27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18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16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20</v>
      </c>
      <c r="D2952" s="2" t="s">
        <v>625</v>
      </c>
      <c r="E2952" s="2"/>
      <c r="F2952" s="2"/>
      <c r="G2952" s="2"/>
      <c r="H2952" s="2"/>
    </row>
    <row r="2953" spans="2:8">
      <c r="B2953" s="2" t="s">
        <v>3576</v>
      </c>
      <c r="C2953" s="2">
        <v>20</v>
      </c>
      <c r="D2953" s="2" t="s">
        <v>625</v>
      </c>
      <c r="E2953" s="2"/>
      <c r="F2953" s="2"/>
      <c r="G2953" s="2"/>
      <c r="H2953" s="2"/>
    </row>
    <row r="2954" spans="2:8">
      <c r="B2954" s="2" t="s">
        <v>3577</v>
      </c>
      <c r="C2954" s="2">
        <v>17</v>
      </c>
      <c r="D2954" s="2" t="s">
        <v>625</v>
      </c>
      <c r="E2954" s="2"/>
      <c r="F2954" s="2"/>
      <c r="G2954" s="2"/>
      <c r="H2954" s="2"/>
    </row>
    <row r="2955" spans="2:8">
      <c r="B2955" s="2" t="s">
        <v>3578</v>
      </c>
      <c r="C2955" s="2">
        <v>16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20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24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27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16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15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17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22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23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22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22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24</v>
      </c>
      <c r="D2966" s="2" t="s">
        <v>625</v>
      </c>
      <c r="E2966" s="2"/>
      <c r="F2966" s="2"/>
      <c r="G2966" s="2"/>
      <c r="H2966" s="2"/>
    </row>
    <row r="2967" spans="2:8">
      <c r="B2967" s="2" t="s">
        <v>3590</v>
      </c>
      <c r="C2967" s="2">
        <v>20</v>
      </c>
      <c r="D2967" s="2" t="s">
        <v>625</v>
      </c>
      <c r="E2967" s="2"/>
      <c r="F2967" s="2"/>
      <c r="G2967" s="2"/>
      <c r="H2967" s="2"/>
    </row>
    <row r="2968" spans="2:8">
      <c r="B2968" s="2" t="s">
        <v>3591</v>
      </c>
      <c r="C2968" s="2">
        <v>22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26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24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24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23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23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22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23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23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17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15</v>
      </c>
      <c r="D2978" s="2" t="s">
        <v>625</v>
      </c>
      <c r="E2978" s="2"/>
      <c r="F2978" s="2"/>
      <c r="G2978" s="2"/>
      <c r="H2978" s="2"/>
    </row>
    <row r="2979" spans="2:8">
      <c r="B2979" s="2" t="s">
        <v>3602</v>
      </c>
      <c r="C2979" s="2">
        <v>21</v>
      </c>
      <c r="D2979" s="2" t="s">
        <v>625</v>
      </c>
      <c r="E2979" s="2"/>
      <c r="F2979" s="2"/>
      <c r="G2979" s="2"/>
      <c r="H2979" s="2"/>
    </row>
    <row r="2980" spans="2:8">
      <c r="B2980" s="2" t="s">
        <v>3603</v>
      </c>
      <c r="C2980" s="2">
        <v>22</v>
      </c>
      <c r="D2980" s="2" t="s">
        <v>625</v>
      </c>
      <c r="E2980" s="2"/>
      <c r="F2980" s="2"/>
      <c r="G2980" s="2"/>
      <c r="H2980" s="2"/>
    </row>
    <row r="2981" spans="2:8">
      <c r="B2981" s="2" t="s">
        <v>3604</v>
      </c>
      <c r="C2981" s="2">
        <v>15</v>
      </c>
      <c r="D2981" s="2" t="s">
        <v>625</v>
      </c>
      <c r="E2981" s="2"/>
      <c r="F2981" s="2"/>
      <c r="G2981" s="2"/>
      <c r="H2981" s="2"/>
    </row>
    <row r="2982" spans="2:8">
      <c r="B2982" s="2" t="s">
        <v>3605</v>
      </c>
      <c r="C2982" s="2">
        <v>14</v>
      </c>
      <c r="D2982" s="2" t="s">
        <v>625</v>
      </c>
      <c r="E2982" s="2"/>
      <c r="F2982" s="2"/>
      <c r="G2982" s="2"/>
      <c r="H2982" s="2"/>
    </row>
    <row r="2983" spans="2:8">
      <c r="B2983" s="2" t="s">
        <v>3606</v>
      </c>
      <c r="C2983" s="2">
        <v>16</v>
      </c>
      <c r="D2983" s="2" t="s">
        <v>625</v>
      </c>
      <c r="E2983" s="2"/>
      <c r="F2983" s="2"/>
      <c r="G2983" s="2"/>
      <c r="H2983" s="2"/>
    </row>
    <row r="2984" spans="2:8">
      <c r="B2984" s="2" t="s">
        <v>3607</v>
      </c>
      <c r="C2984" s="2">
        <v>28</v>
      </c>
      <c r="D2984" s="2" t="s">
        <v>625</v>
      </c>
      <c r="E2984" s="2"/>
      <c r="F2984" s="2"/>
      <c r="G2984" s="2"/>
      <c r="H2984" s="2"/>
    </row>
    <row r="2985" spans="2:8">
      <c r="B2985" s="2" t="s">
        <v>3608</v>
      </c>
      <c r="C2985" s="2">
        <v>27</v>
      </c>
      <c r="D2985" s="2" t="s">
        <v>625</v>
      </c>
      <c r="E2985" s="2"/>
      <c r="F2985" s="2"/>
      <c r="G2985" s="2"/>
      <c r="H2985" s="2"/>
    </row>
    <row r="2986" spans="2:8">
      <c r="B2986" s="2" t="s">
        <v>3609</v>
      </c>
      <c r="C2986" s="2">
        <v>34</v>
      </c>
      <c r="D2986" s="2" t="s">
        <v>625</v>
      </c>
      <c r="E2986" s="2"/>
      <c r="F2986" s="2"/>
      <c r="G2986" s="2"/>
      <c r="H2986" s="2"/>
    </row>
    <row r="2987" spans="2:8">
      <c r="B2987" s="2" t="s">
        <v>3610</v>
      </c>
      <c r="C2987" s="2">
        <v>26</v>
      </c>
      <c r="D2987" s="2" t="s">
        <v>625</v>
      </c>
      <c r="E2987" s="2"/>
      <c r="F2987" s="2"/>
      <c r="G2987" s="2"/>
      <c r="H2987" s="2"/>
    </row>
    <row r="2988" spans="2:8">
      <c r="B2988" s="2" t="s">
        <v>3611</v>
      </c>
      <c r="C2988" s="2">
        <v>27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22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17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21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22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22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24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24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25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24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9</v>
      </c>
      <c r="D2998" s="2" t="s">
        <v>625</v>
      </c>
      <c r="E2998" s="2"/>
      <c r="F2998" s="2"/>
      <c r="G2998" s="2"/>
      <c r="H2998" s="2"/>
    </row>
    <row r="2999" spans="2:8">
      <c r="B2999" s="2" t="s">
        <v>3622</v>
      </c>
      <c r="C2999" s="2">
        <v>11</v>
      </c>
      <c r="D2999" s="2" t="s">
        <v>625</v>
      </c>
      <c r="E2999" s="2"/>
      <c r="F2999" s="2"/>
      <c r="G2999" s="2"/>
      <c r="H2999" s="2"/>
    </row>
    <row r="3000" spans="2:8">
      <c r="B3000" s="2" t="s">
        <v>3623</v>
      </c>
      <c r="C3000" s="2">
        <v>5</v>
      </c>
      <c r="D3000" s="2" t="s">
        <v>625</v>
      </c>
      <c r="E3000" s="2"/>
      <c r="F3000" s="2"/>
      <c r="G3000" s="2"/>
      <c r="H3000" s="2"/>
    </row>
    <row r="3001" spans="2:8">
      <c r="B3001" s="2" t="s">
        <v>3624</v>
      </c>
      <c r="C3001" s="2">
        <v>22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20</v>
      </c>
      <c r="D3002" s="2" t="s">
        <v>625</v>
      </c>
      <c r="E3002" s="2"/>
      <c r="F3002" s="2"/>
      <c r="G3002" s="2"/>
      <c r="H3002" s="2"/>
    </row>
    <row r="3003" spans="2:8">
      <c r="B3003" s="2" t="s">
        <v>3626</v>
      </c>
      <c r="C3003" s="2">
        <v>24</v>
      </c>
      <c r="D3003" s="2" t="s">
        <v>625</v>
      </c>
      <c r="E3003" s="2"/>
      <c r="F3003" s="2"/>
      <c r="G3003" s="2"/>
      <c r="H3003" s="2"/>
    </row>
    <row r="3004" spans="2:8">
      <c r="B3004" s="2" t="s">
        <v>3627</v>
      </c>
      <c r="C3004" s="2">
        <v>18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20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20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18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16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19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17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18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27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25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19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16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13</v>
      </c>
      <c r="D3019" s="2" t="s">
        <v>664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28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22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25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20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21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22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23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21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26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25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23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24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29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22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23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25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16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10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11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11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29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23</v>
      </c>
      <c r="D3042" s="2" t="s">
        <v>625</v>
      </c>
      <c r="E3042" s="2"/>
      <c r="F3042" s="2"/>
      <c r="G3042" s="2"/>
      <c r="H3042" s="2"/>
    </row>
    <row r="3043" spans="2:8">
      <c r="B3043" s="2" t="s">
        <v>3666</v>
      </c>
      <c r="C3043" s="2">
        <v>21</v>
      </c>
      <c r="D3043" s="2" t="s">
        <v>625</v>
      </c>
      <c r="E3043" s="2"/>
      <c r="F3043" s="2"/>
      <c r="G3043" s="2"/>
      <c r="H3043" s="2"/>
    </row>
    <row r="3044" spans="2:8">
      <c r="B3044" s="2" t="s">
        <v>3667</v>
      </c>
      <c r="C3044" s="2">
        <v>16</v>
      </c>
      <c r="D3044" s="2" t="s">
        <v>625</v>
      </c>
      <c r="E3044" s="2"/>
      <c r="F3044" s="2"/>
      <c r="G3044" s="2"/>
      <c r="H3044" s="2"/>
    </row>
    <row r="3045" spans="2:8">
      <c r="B3045" s="2" t="s">
        <v>3668</v>
      </c>
      <c r="C3045" s="2">
        <v>24</v>
      </c>
      <c r="D3045" s="2" t="s">
        <v>625</v>
      </c>
      <c r="E3045" s="2"/>
      <c r="F3045" s="2"/>
      <c r="G3045" s="2"/>
      <c r="H3045" s="2"/>
    </row>
    <row r="3046" spans="2:8">
      <c r="B3046" s="2" t="s">
        <v>3669</v>
      </c>
      <c r="C3046" s="2">
        <v>23</v>
      </c>
      <c r="D3046" s="2" t="s">
        <v>625</v>
      </c>
      <c r="E3046" s="2"/>
      <c r="F3046" s="2"/>
      <c r="G3046" s="2"/>
      <c r="H3046" s="2"/>
    </row>
    <row r="3047" spans="2:8">
      <c r="B3047" s="2" t="s">
        <v>3670</v>
      </c>
      <c r="C3047" s="2">
        <v>19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22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27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25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22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25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27</v>
      </c>
      <c r="D3053" s="2" t="s">
        <v>625</v>
      </c>
      <c r="E3053" s="2"/>
      <c r="F3053" s="2"/>
      <c r="G3053" s="2"/>
      <c r="H3053" s="2"/>
    </row>
    <row r="3054" spans="2:8">
      <c r="B3054" s="2" t="s">
        <v>3677</v>
      </c>
      <c r="C3054" s="2">
        <v>24</v>
      </c>
      <c r="D3054" s="2" t="s">
        <v>625</v>
      </c>
      <c r="E3054" s="2"/>
      <c r="F3054" s="2"/>
      <c r="G3054" s="2"/>
      <c r="H3054" s="2"/>
    </row>
    <row r="3055" spans="2:8">
      <c r="B3055" s="2" t="s">
        <v>3678</v>
      </c>
      <c r="C3055" s="2">
        <v>29</v>
      </c>
      <c r="D3055" s="2" t="s">
        <v>625</v>
      </c>
      <c r="E3055" s="2"/>
      <c r="F3055" s="2"/>
      <c r="G3055" s="2"/>
      <c r="H3055" s="2"/>
    </row>
    <row r="3056" spans="2:8">
      <c r="B3056" s="2" t="s">
        <v>3679</v>
      </c>
      <c r="C3056" s="2">
        <v>30</v>
      </c>
      <c r="D3056" s="2" t="s">
        <v>625</v>
      </c>
      <c r="E3056" s="2"/>
      <c r="F3056" s="2"/>
      <c r="G3056" s="2"/>
      <c r="H3056" s="2"/>
    </row>
    <row r="3057" spans="2:8">
      <c r="B3057" s="2" t="s">
        <v>3680</v>
      </c>
      <c r="C3057" s="2">
        <v>29</v>
      </c>
      <c r="D3057" s="2" t="s">
        <v>625</v>
      </c>
      <c r="E3057" s="2"/>
      <c r="F3057" s="2"/>
      <c r="G3057" s="2"/>
      <c r="H3057" s="2"/>
    </row>
    <row r="3058" spans="2:8">
      <c r="B3058" s="2" t="s">
        <v>3681</v>
      </c>
      <c r="C3058" s="2">
        <v>16</v>
      </c>
      <c r="D3058" s="2" t="s">
        <v>625</v>
      </c>
      <c r="E3058" s="2"/>
      <c r="F3058" s="2"/>
      <c r="G3058" s="2"/>
      <c r="H3058" s="2"/>
    </row>
    <row r="3059" spans="2:8">
      <c r="B3059" s="2" t="s">
        <v>3682</v>
      </c>
      <c r="C3059" s="2">
        <v>26</v>
      </c>
      <c r="D3059" s="2" t="s">
        <v>625</v>
      </c>
      <c r="E3059" s="2"/>
      <c r="F3059" s="2"/>
      <c r="G3059" s="2"/>
      <c r="H3059" s="2"/>
    </row>
    <row r="3060" spans="2:8">
      <c r="B3060" s="2" t="s">
        <v>3683</v>
      </c>
      <c r="C3060" s="2">
        <v>19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15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11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7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20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18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23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21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9</v>
      </c>
      <c r="D3068" s="2" t="s">
        <v>664</v>
      </c>
      <c r="E3068" s="2"/>
      <c r="F3068" s="2"/>
      <c r="G3068" s="2"/>
      <c r="H3068" s="2"/>
    </row>
    <row r="3069" spans="2:8">
      <c r="B3069" s="2" t="s">
        <v>3692</v>
      </c>
      <c r="C3069" s="2">
        <v>8</v>
      </c>
      <c r="D3069" s="2" t="s">
        <v>664</v>
      </c>
      <c r="E3069" s="2"/>
      <c r="F3069" s="2"/>
      <c r="G3069" s="2"/>
      <c r="H3069" s="2"/>
    </row>
    <row r="3070" spans="2:8">
      <c r="B3070" s="2" t="s">
        <v>3693</v>
      </c>
      <c r="C3070" s="2">
        <v>24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24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25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26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28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21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25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21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19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20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21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20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14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13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14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12</v>
      </c>
      <c r="D3085" s="2" t="s">
        <v>625</v>
      </c>
      <c r="E3085" s="2"/>
      <c r="F3085" s="2"/>
      <c r="G3085" s="2"/>
      <c r="H3085" s="2"/>
    </row>
    <row r="3086" spans="2:8">
      <c r="B3086" s="2" t="s">
        <v>3709</v>
      </c>
      <c r="C3086" s="2">
        <v>17</v>
      </c>
      <c r="D3086" s="2" t="s">
        <v>625</v>
      </c>
      <c r="E3086" s="2"/>
      <c r="F3086" s="2"/>
      <c r="G3086" s="2"/>
      <c r="H3086" s="2"/>
    </row>
    <row r="3087" spans="2:8">
      <c r="B3087" s="2" t="s">
        <v>3710</v>
      </c>
      <c r="C3087" s="2">
        <v>17</v>
      </c>
      <c r="D3087" s="2" t="s">
        <v>625</v>
      </c>
      <c r="E3087" s="2"/>
      <c r="F3087" s="2"/>
      <c r="G3087" s="2"/>
      <c r="H3087" s="2"/>
    </row>
    <row r="3088" spans="2:8">
      <c r="B3088" s="2" t="s">
        <v>3711</v>
      </c>
      <c r="C3088" s="2">
        <v>14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20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17</v>
      </c>
      <c r="D3090" s="2" t="s">
        <v>625</v>
      </c>
      <c r="E3090" s="2"/>
      <c r="F3090" s="2"/>
      <c r="G3090" s="2"/>
      <c r="H3090" s="2"/>
    </row>
    <row r="3091" spans="2:8">
      <c r="B3091" s="2" t="s">
        <v>3714</v>
      </c>
      <c r="C3091" s="2">
        <v>17</v>
      </c>
      <c r="D3091" s="2" t="s">
        <v>625</v>
      </c>
      <c r="E3091" s="2"/>
      <c r="F3091" s="2"/>
      <c r="G3091" s="2"/>
      <c r="H3091" s="2"/>
    </row>
    <row r="3092" spans="2:8">
      <c r="B3092" s="2" t="s">
        <v>3715</v>
      </c>
      <c r="C3092" s="2">
        <v>17</v>
      </c>
      <c r="D3092" s="2" t="s">
        <v>625</v>
      </c>
      <c r="E3092" s="2"/>
      <c r="F3092" s="2"/>
      <c r="G3092" s="2"/>
      <c r="H3092" s="2"/>
    </row>
    <row r="3093" spans="2:8">
      <c r="B3093" s="2" t="s">
        <v>3716</v>
      </c>
      <c r="C3093" s="2">
        <v>20</v>
      </c>
      <c r="D3093" s="2" t="s">
        <v>625</v>
      </c>
      <c r="E3093" s="2"/>
      <c r="F3093" s="2"/>
      <c r="G3093" s="2"/>
      <c r="H3093" s="2"/>
    </row>
    <row r="3094" spans="2:8">
      <c r="B3094" s="2" t="s">
        <v>3717</v>
      </c>
      <c r="C3094" s="2">
        <v>20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22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29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29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34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21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20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22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20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21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9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7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26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29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29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21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21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25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30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31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12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12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23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23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26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24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21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24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26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23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25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22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19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21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29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21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21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23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22</v>
      </c>
      <c r="D3133" s="2" t="s">
        <v>625</v>
      </c>
      <c r="E3133" s="2"/>
      <c r="F3133" s="2"/>
      <c r="G3133" s="2"/>
      <c r="H3133" s="2"/>
    </row>
    <row r="3134" spans="2:8">
      <c r="B3134" s="2" t="s">
        <v>3757</v>
      </c>
      <c r="C3134" s="2">
        <v>24</v>
      </c>
      <c r="D3134" s="2" t="s">
        <v>625</v>
      </c>
      <c r="E3134" s="2"/>
      <c r="F3134" s="2"/>
      <c r="G3134" s="2"/>
      <c r="H3134" s="2"/>
    </row>
    <row r="3135" spans="2:8">
      <c r="B3135" s="2" t="s">
        <v>3758</v>
      </c>
      <c r="C3135" s="2">
        <v>27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22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21</v>
      </c>
      <c r="D3137" s="2" t="s">
        <v>625</v>
      </c>
      <c r="E3137" s="2"/>
      <c r="F3137" s="2"/>
      <c r="G3137" s="2"/>
      <c r="H3137" s="2"/>
    </row>
    <row r="3138" spans="2:8">
      <c r="B3138" s="2" t="s">
        <v>3761</v>
      </c>
      <c r="C3138" s="2">
        <v>14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13</v>
      </c>
      <c r="D3139" s="2" t="s">
        <v>625</v>
      </c>
      <c r="E3139" s="2"/>
      <c r="F3139" s="2"/>
      <c r="G3139" s="2"/>
      <c r="H3139" s="2"/>
    </row>
    <row r="3140" spans="2:8">
      <c r="B3140" s="2" t="s">
        <v>3763</v>
      </c>
      <c r="C3140" s="2">
        <v>13</v>
      </c>
      <c r="D3140" s="2" t="s">
        <v>625</v>
      </c>
      <c r="E3140" s="2"/>
      <c r="F3140" s="2"/>
      <c r="G3140" s="2"/>
      <c r="H3140" s="2"/>
    </row>
    <row r="3141" spans="2:8">
      <c r="B3141" s="2" t="s">
        <v>3764</v>
      </c>
      <c r="C3141" s="2">
        <v>24</v>
      </c>
      <c r="D3141" s="2" t="s">
        <v>625</v>
      </c>
      <c r="E3141" s="2"/>
      <c r="F3141" s="2"/>
      <c r="G3141" s="2"/>
      <c r="H3141" s="2"/>
    </row>
    <row r="3142" spans="2:8">
      <c r="B3142" s="2" t="s">
        <v>3765</v>
      </c>
      <c r="C3142" s="2">
        <v>23</v>
      </c>
      <c r="D3142" s="2" t="s">
        <v>625</v>
      </c>
      <c r="E3142" s="2"/>
      <c r="F3142" s="2"/>
      <c r="G3142" s="2"/>
      <c r="H3142" s="2"/>
    </row>
    <row r="3143" spans="2:8">
      <c r="B3143" s="2" t="s">
        <v>3766</v>
      </c>
      <c r="C3143" s="2">
        <v>28</v>
      </c>
      <c r="D3143" s="2" t="s">
        <v>625</v>
      </c>
      <c r="E3143" s="2"/>
      <c r="F3143" s="2"/>
      <c r="G3143" s="2"/>
      <c r="H3143" s="2"/>
    </row>
    <row r="3144" spans="2:8">
      <c r="B3144" s="2" t="s">
        <v>3767</v>
      </c>
      <c r="C3144" s="2">
        <v>17</v>
      </c>
      <c r="D3144" s="2" t="s">
        <v>625</v>
      </c>
      <c r="E3144" s="2"/>
      <c r="F3144" s="2"/>
      <c r="G3144" s="2"/>
      <c r="H3144" s="2"/>
    </row>
    <row r="3145" spans="2:8">
      <c r="B3145" s="2" t="s">
        <v>3768</v>
      </c>
      <c r="C3145" s="2">
        <v>16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17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20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21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24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23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23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20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22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22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21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15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15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14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16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15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22</v>
      </c>
      <c r="D3161" s="2" t="s">
        <v>625</v>
      </c>
      <c r="E3161" s="2"/>
      <c r="F3161" s="2"/>
      <c r="G3161" s="2"/>
      <c r="H3161" s="2"/>
    </row>
    <row r="3162" spans="2:8">
      <c r="B3162" s="2" t="s">
        <v>3785</v>
      </c>
      <c r="C3162" s="2">
        <v>19</v>
      </c>
      <c r="D3162" s="2" t="s">
        <v>625</v>
      </c>
      <c r="E3162" s="2"/>
      <c r="F3162" s="2"/>
      <c r="G3162" s="2"/>
      <c r="H3162" s="2"/>
    </row>
    <row r="3163" spans="2:8">
      <c r="B3163" s="2" t="s">
        <v>3786</v>
      </c>
      <c r="C3163" s="2">
        <v>13</v>
      </c>
      <c r="D3163" s="2" t="s">
        <v>625</v>
      </c>
      <c r="E3163" s="2"/>
      <c r="F3163" s="2"/>
      <c r="G3163" s="2"/>
      <c r="H3163" s="2"/>
    </row>
    <row r="3164" spans="2:8">
      <c r="B3164" s="2" t="s">
        <v>3787</v>
      </c>
      <c r="C3164" s="2">
        <v>23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23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24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25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20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20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15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18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9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13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16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11</v>
      </c>
      <c r="D3175" s="2" t="s">
        <v>625</v>
      </c>
      <c r="E3175" s="2"/>
      <c r="F3175" s="2"/>
      <c r="G3175" s="2"/>
      <c r="H3175" s="2"/>
    </row>
    <row r="3176" spans="2:8">
      <c r="B3176" s="2" t="s">
        <v>3799</v>
      </c>
      <c r="C3176" s="2">
        <v>13</v>
      </c>
      <c r="D3176" s="2" t="s">
        <v>625</v>
      </c>
      <c r="E3176" s="2"/>
      <c r="F3176" s="2"/>
      <c r="G3176" s="2"/>
      <c r="H3176" s="2"/>
    </row>
    <row r="3177" spans="2:8">
      <c r="B3177" s="2" t="s">
        <v>3800</v>
      </c>
      <c r="C3177" s="2">
        <v>21</v>
      </c>
      <c r="D3177" s="2" t="s">
        <v>625</v>
      </c>
      <c r="E3177" s="2"/>
      <c r="F3177" s="2"/>
      <c r="G3177" s="2"/>
      <c r="H3177" s="2"/>
    </row>
    <row r="3178" spans="2:8">
      <c r="B3178" s="2" t="s">
        <v>3801</v>
      </c>
      <c r="C3178" s="2">
        <v>24</v>
      </c>
      <c r="D3178" s="2" t="s">
        <v>625</v>
      </c>
      <c r="E3178" s="2"/>
      <c r="F3178" s="2"/>
      <c r="G3178" s="2"/>
      <c r="H3178" s="2"/>
    </row>
    <row r="3179" spans="2:8">
      <c r="B3179" s="2" t="s">
        <v>3802</v>
      </c>
      <c r="C3179" s="2">
        <v>22</v>
      </c>
      <c r="D3179" s="2" t="s">
        <v>625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625</v>
      </c>
      <c r="E3180" s="2"/>
      <c r="F3180" s="2"/>
      <c r="G3180" s="2"/>
      <c r="H3180" s="2"/>
    </row>
    <row r="3181" spans="2:8">
      <c r="B3181" s="2" t="s">
        <v>3804</v>
      </c>
      <c r="C3181" s="2">
        <v>22</v>
      </c>
      <c r="D3181" s="2" t="s">
        <v>625</v>
      </c>
      <c r="E3181" s="2"/>
      <c r="F3181" s="2"/>
      <c r="G3181" s="2"/>
      <c r="H3181" s="2"/>
    </row>
    <row r="3182" spans="2:8">
      <c r="B3182" s="2" t="s">
        <v>3805</v>
      </c>
      <c r="C3182" s="2">
        <v>23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17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27</v>
      </c>
      <c r="D3184" s="2" t="s">
        <v>625</v>
      </c>
      <c r="E3184" s="2"/>
      <c r="F3184" s="2"/>
      <c r="G3184" s="2"/>
      <c r="H3184" s="2"/>
    </row>
    <row r="3185" spans="2:8">
      <c r="B3185" s="2" t="s">
        <v>3808</v>
      </c>
      <c r="C3185" s="2">
        <v>25</v>
      </c>
      <c r="D3185" s="2" t="s">
        <v>625</v>
      </c>
      <c r="E3185" s="2"/>
      <c r="F3185" s="2"/>
      <c r="G3185" s="2"/>
      <c r="H3185" s="2"/>
    </row>
    <row r="3186" spans="2:8">
      <c r="B3186" s="2" t="s">
        <v>3809</v>
      </c>
      <c r="C3186" s="2">
        <v>23</v>
      </c>
      <c r="D3186" s="2" t="s">
        <v>625</v>
      </c>
      <c r="E3186" s="2"/>
      <c r="F3186" s="2"/>
      <c r="G3186" s="2"/>
      <c r="H3186" s="2"/>
    </row>
    <row r="3187" spans="2:8">
      <c r="B3187" s="2" t="s">
        <v>3810</v>
      </c>
      <c r="C3187" s="2">
        <v>22</v>
      </c>
      <c r="D3187" s="2" t="s">
        <v>625</v>
      </c>
      <c r="E3187" s="2"/>
      <c r="F3187" s="2"/>
      <c r="G3187" s="2"/>
      <c r="H3187" s="2"/>
    </row>
    <row r="3188" spans="2:8">
      <c r="B3188" s="2" t="s">
        <v>3811</v>
      </c>
      <c r="C3188" s="2">
        <v>28</v>
      </c>
      <c r="D3188" s="2" t="s">
        <v>625</v>
      </c>
      <c r="E3188" s="2"/>
      <c r="F3188" s="2"/>
      <c r="G3188" s="2"/>
      <c r="H3188" s="2"/>
    </row>
    <row r="3189" spans="2:8">
      <c r="B3189" s="2" t="s">
        <v>3812</v>
      </c>
      <c r="C3189" s="2">
        <v>20</v>
      </c>
      <c r="D3189" s="2" t="s">
        <v>625</v>
      </c>
      <c r="E3189" s="2"/>
      <c r="F3189" s="2"/>
      <c r="G3189" s="2"/>
      <c r="H3189" s="2"/>
    </row>
    <row r="3190" spans="2:8">
      <c r="B3190" s="2" t="s">
        <v>3813</v>
      </c>
      <c r="C3190" s="2">
        <v>19</v>
      </c>
      <c r="D3190" s="2" t="s">
        <v>625</v>
      </c>
      <c r="E3190" s="2"/>
      <c r="F3190" s="2"/>
      <c r="G3190" s="2"/>
      <c r="H3190" s="2"/>
    </row>
    <row r="3191" spans="2:8">
      <c r="B3191" s="2" t="s">
        <v>3814</v>
      </c>
      <c r="C3191" s="2">
        <v>21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29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19</v>
      </c>
      <c r="D3193" s="2" t="s">
        <v>664</v>
      </c>
      <c r="E3193" s="2"/>
      <c r="F3193" s="2"/>
      <c r="G3193" s="2"/>
      <c r="H3193" s="2"/>
    </row>
    <row r="3194" spans="2:8">
      <c r="B3194" s="2" t="s">
        <v>3817</v>
      </c>
      <c r="C3194" s="2">
        <v>21</v>
      </c>
      <c r="D3194" s="2" t="s">
        <v>664</v>
      </c>
      <c r="E3194" s="2"/>
      <c r="F3194" s="2"/>
      <c r="G3194" s="2"/>
      <c r="H3194" s="2"/>
    </row>
    <row r="3195" spans="2:8">
      <c r="B3195" s="2" t="s">
        <v>3818</v>
      </c>
      <c r="C3195" s="2">
        <v>13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16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17</v>
      </c>
      <c r="D3197" s="2" t="s">
        <v>625</v>
      </c>
      <c r="E3197" s="2"/>
      <c r="F3197" s="2"/>
      <c r="G3197" s="2"/>
      <c r="H3197" s="2"/>
    </row>
    <row r="3198" spans="2:8">
      <c r="B3198" s="2" t="s">
        <v>3821</v>
      </c>
      <c r="C3198" s="2">
        <v>23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8</v>
      </c>
      <c r="D3199" s="2" t="s">
        <v>625</v>
      </c>
      <c r="E3199" s="2"/>
      <c r="F3199" s="2"/>
      <c r="G3199" s="2"/>
      <c r="H3199" s="2"/>
    </row>
    <row r="3200" spans="2:8">
      <c r="B3200" s="2" t="s">
        <v>3823</v>
      </c>
      <c r="C3200" s="2">
        <v>10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11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7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9</v>
      </c>
      <c r="D3203" s="2" t="s">
        <v>625</v>
      </c>
      <c r="E3203" s="2"/>
      <c r="F3203" s="2"/>
      <c r="G3203" s="2"/>
      <c r="H3203" s="2"/>
    </row>
    <row r="3204" spans="2:8">
      <c r="B3204" s="2" t="s">
        <v>3827</v>
      </c>
      <c r="C3204" s="2">
        <v>18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15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20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19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19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23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23</v>
      </c>
      <c r="D3210" s="2" t="s">
        <v>625</v>
      </c>
      <c r="E3210" s="2"/>
      <c r="F3210" s="2"/>
      <c r="G3210" s="2"/>
      <c r="H3210" s="2"/>
    </row>
    <row r="3211" spans="2:8">
      <c r="B3211" s="2" t="s">
        <v>3834</v>
      </c>
      <c r="C3211" s="2">
        <v>28</v>
      </c>
      <c r="D3211" s="2" t="s">
        <v>625</v>
      </c>
      <c r="E3211" s="2"/>
      <c r="F3211" s="2"/>
      <c r="G3211" s="2"/>
      <c r="H3211" s="2"/>
    </row>
    <row r="3212" spans="2:8">
      <c r="B3212" s="2" t="s">
        <v>3835</v>
      </c>
      <c r="C3212" s="2">
        <v>25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26</v>
      </c>
      <c r="D3213" s="2" t="s">
        <v>625</v>
      </c>
      <c r="E3213" s="2"/>
      <c r="F3213" s="2"/>
      <c r="G3213" s="2"/>
      <c r="H3213" s="2"/>
    </row>
    <row r="3214" spans="2:8">
      <c r="B3214" s="2" t="s">
        <v>3837</v>
      </c>
      <c r="C3214" s="2">
        <v>22</v>
      </c>
      <c r="D3214" s="2" t="s">
        <v>625</v>
      </c>
      <c r="E3214" s="2"/>
      <c r="F3214" s="2"/>
      <c r="G3214" s="2"/>
      <c r="H3214" s="2"/>
    </row>
    <row r="3215" spans="2:8">
      <c r="B3215" s="2" t="s">
        <v>3838</v>
      </c>
      <c r="C3215" s="2">
        <v>20</v>
      </c>
      <c r="D3215" s="2" t="s">
        <v>625</v>
      </c>
      <c r="E3215" s="2"/>
      <c r="F3215" s="2"/>
      <c r="G3215" s="2"/>
      <c r="H3215" s="2"/>
    </row>
    <row r="3216" spans="2:8">
      <c r="B3216" s="2" t="s">
        <v>3839</v>
      </c>
      <c r="C3216" s="2">
        <v>25</v>
      </c>
      <c r="D3216" s="2" t="s">
        <v>625</v>
      </c>
      <c r="E3216" s="2"/>
      <c r="F3216" s="2"/>
      <c r="G3216" s="2"/>
      <c r="H3216" s="2"/>
    </row>
    <row r="3217" spans="2:8">
      <c r="B3217" s="2" t="s">
        <v>3840</v>
      </c>
      <c r="C3217" s="2">
        <v>20</v>
      </c>
      <c r="D3217" s="2" t="s">
        <v>625</v>
      </c>
      <c r="E3217" s="2"/>
      <c r="F3217" s="2"/>
      <c r="G3217" s="2"/>
      <c r="H3217" s="2"/>
    </row>
    <row r="3218" spans="2:8">
      <c r="B3218" s="2" t="s">
        <v>3841</v>
      </c>
      <c r="C3218" s="2">
        <v>15</v>
      </c>
      <c r="D3218" s="2" t="s">
        <v>625</v>
      </c>
      <c r="E3218" s="2"/>
      <c r="F3218" s="2"/>
      <c r="G3218" s="2"/>
      <c r="H3218" s="2"/>
    </row>
    <row r="3219" spans="2:8">
      <c r="B3219" s="2" t="s">
        <v>3842</v>
      </c>
      <c r="C3219" s="2">
        <v>19</v>
      </c>
      <c r="D3219" s="2" t="s">
        <v>625</v>
      </c>
      <c r="E3219" s="2"/>
      <c r="F3219" s="2"/>
      <c r="G3219" s="2"/>
      <c r="H3219" s="2"/>
    </row>
    <row r="3220" spans="2:8">
      <c r="B3220" s="2" t="s">
        <v>3843</v>
      </c>
      <c r="C3220" s="2">
        <v>17</v>
      </c>
      <c r="D3220" s="2" t="s">
        <v>625</v>
      </c>
      <c r="E3220" s="2"/>
      <c r="F3220" s="2"/>
      <c r="G3220" s="2"/>
      <c r="H3220" s="2"/>
    </row>
    <row r="3221" spans="2:8">
      <c r="B3221" s="2" t="s">
        <v>3844</v>
      </c>
      <c r="C3221" s="2">
        <v>18</v>
      </c>
      <c r="D3221" s="2" t="s">
        <v>625</v>
      </c>
      <c r="E3221" s="2"/>
      <c r="F3221" s="2"/>
      <c r="G3221" s="2"/>
      <c r="H3221" s="2"/>
    </row>
    <row r="3222" spans="2:8">
      <c r="B3222" s="2" t="s">
        <v>3845</v>
      </c>
      <c r="C3222" s="2">
        <v>18</v>
      </c>
      <c r="D3222" s="2" t="s">
        <v>625</v>
      </c>
      <c r="E3222" s="2"/>
      <c r="F3222" s="2"/>
      <c r="G3222" s="2"/>
      <c r="H3222" s="2"/>
    </row>
    <row r="3223" spans="2:8">
      <c r="B3223" s="2" t="s">
        <v>3846</v>
      </c>
      <c r="C3223" s="2">
        <v>18</v>
      </c>
      <c r="D3223" s="2" t="s">
        <v>625</v>
      </c>
      <c r="E3223" s="2"/>
      <c r="F3223" s="2"/>
      <c r="G3223" s="2"/>
      <c r="H3223" s="2"/>
    </row>
    <row r="3224" spans="2:8">
      <c r="B3224" s="2" t="s">
        <v>3847</v>
      </c>
      <c r="C3224" s="2">
        <v>19</v>
      </c>
      <c r="D3224" s="2" t="s">
        <v>625</v>
      </c>
      <c r="E3224" s="2"/>
      <c r="F3224" s="2"/>
      <c r="G3224" s="2"/>
      <c r="H3224" s="2"/>
    </row>
    <row r="3225" spans="2:8">
      <c r="B3225" s="2" t="s">
        <v>3848</v>
      </c>
      <c r="C3225" s="2">
        <v>29</v>
      </c>
      <c r="D3225" s="2" t="s">
        <v>625</v>
      </c>
      <c r="E3225" s="2"/>
      <c r="F3225" s="2"/>
      <c r="G3225" s="2"/>
      <c r="H3225" s="2"/>
    </row>
    <row r="3226" spans="2:8">
      <c r="B3226" s="2" t="s">
        <v>3849</v>
      </c>
      <c r="C3226" s="2">
        <v>24</v>
      </c>
      <c r="D3226" s="2" t="s">
        <v>625</v>
      </c>
      <c r="E3226" s="2"/>
      <c r="F3226" s="2"/>
      <c r="G3226" s="2"/>
      <c r="H3226" s="2"/>
    </row>
    <row r="3227" spans="2:8">
      <c r="B3227" s="2" t="s">
        <v>3850</v>
      </c>
      <c r="C3227" s="2">
        <v>29</v>
      </c>
      <c r="D3227" s="2" t="s">
        <v>625</v>
      </c>
      <c r="E3227" s="2"/>
      <c r="F3227" s="2"/>
      <c r="G3227" s="2"/>
      <c r="H3227" s="2"/>
    </row>
    <row r="3228" spans="2:8">
      <c r="B3228" s="2" t="s">
        <v>3851</v>
      </c>
      <c r="C3228" s="2">
        <v>31</v>
      </c>
      <c r="D3228" s="2" t="s">
        <v>625</v>
      </c>
      <c r="E3228" s="2"/>
      <c r="F3228" s="2"/>
      <c r="G3228" s="2"/>
      <c r="H3228" s="2"/>
    </row>
    <row r="3229" spans="2:8">
      <c r="B3229" s="2" t="s">
        <v>3852</v>
      </c>
      <c r="C3229" s="2">
        <v>17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9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10</v>
      </c>
      <c r="D3231" s="2" t="s">
        <v>625</v>
      </c>
      <c r="E3231" s="2"/>
      <c r="F3231" s="2"/>
      <c r="G3231" s="2"/>
      <c r="H3231" s="2"/>
    </row>
    <row r="3232" spans="2:8">
      <c r="B3232" s="2" t="s">
        <v>3855</v>
      </c>
      <c r="C3232" s="2">
        <v>21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18</v>
      </c>
      <c r="D3233" s="2" t="s">
        <v>625</v>
      </c>
      <c r="E3233" s="2"/>
      <c r="F3233" s="2"/>
      <c r="G3233" s="2"/>
      <c r="H3233" s="2"/>
    </row>
    <row r="3234" spans="2:8">
      <c r="B3234" s="2" t="s">
        <v>3857</v>
      </c>
      <c r="C3234" s="2">
        <v>19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20</v>
      </c>
      <c r="D3235" s="2" t="s">
        <v>625</v>
      </c>
      <c r="E3235" s="2"/>
      <c r="F3235" s="2"/>
      <c r="G3235" s="2"/>
      <c r="H3235" s="2"/>
    </row>
    <row r="3236" spans="2:8">
      <c r="B3236" s="2" t="s">
        <v>3859</v>
      </c>
      <c r="C3236" s="2">
        <v>17</v>
      </c>
      <c r="D3236" s="2" t="s">
        <v>625</v>
      </c>
      <c r="E3236" s="2"/>
      <c r="F3236" s="2"/>
      <c r="G3236" s="2"/>
      <c r="H3236" s="2"/>
    </row>
    <row r="3237" spans="2:8">
      <c r="B3237" s="2" t="s">
        <v>3860</v>
      </c>
      <c r="C3237" s="2">
        <v>15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22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21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21</v>
      </c>
      <c r="D3240" s="2" t="s">
        <v>625</v>
      </c>
      <c r="E3240" s="2"/>
      <c r="F3240" s="2"/>
      <c r="G3240" s="2"/>
      <c r="H3240" s="2"/>
    </row>
    <row r="3241" spans="2:8">
      <c r="B3241" s="2" t="s">
        <v>3864</v>
      </c>
      <c r="C3241" s="2">
        <v>20</v>
      </c>
      <c r="D3241" s="2" t="s">
        <v>625</v>
      </c>
      <c r="E3241" s="2"/>
      <c r="F3241" s="2"/>
      <c r="G3241" s="2"/>
      <c r="H3241" s="2"/>
    </row>
    <row r="3242" spans="2:8">
      <c r="B3242" s="2" t="s">
        <v>3865</v>
      </c>
      <c r="C3242" s="2">
        <v>25</v>
      </c>
      <c r="D3242" s="2" t="s">
        <v>625</v>
      </c>
      <c r="E3242" s="2"/>
      <c r="F3242" s="2"/>
      <c r="G3242" s="2"/>
      <c r="H3242" s="2"/>
    </row>
    <row r="3243" spans="2:8">
      <c r="B3243" s="2" t="s">
        <v>3866</v>
      </c>
      <c r="C3243" s="2">
        <v>30</v>
      </c>
      <c r="D3243" s="2" t="s">
        <v>625</v>
      </c>
      <c r="E3243" s="2"/>
      <c r="F3243" s="2"/>
      <c r="G3243" s="2"/>
      <c r="H3243" s="2"/>
    </row>
    <row r="3244" spans="2:8">
      <c r="B3244" s="2" t="s">
        <v>3867</v>
      </c>
      <c r="C3244" s="2">
        <v>27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20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19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19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17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18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23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21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25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25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26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25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22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21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22</v>
      </c>
      <c r="D3258" s="2" t="s">
        <v>625</v>
      </c>
      <c r="E3258" s="2"/>
      <c r="F3258" s="2"/>
      <c r="G3258" s="2"/>
      <c r="H3258" s="2"/>
    </row>
    <row r="3259" spans="2:8">
      <c r="B3259" s="2" t="s">
        <v>3882</v>
      </c>
      <c r="C3259" s="2">
        <v>17</v>
      </c>
      <c r="D3259" s="2" t="s">
        <v>625</v>
      </c>
      <c r="E3259" s="2"/>
      <c r="F3259" s="2"/>
      <c r="G3259" s="2"/>
      <c r="H3259" s="2"/>
    </row>
    <row r="3260" spans="2:8">
      <c r="B3260" s="2" t="s">
        <v>3883</v>
      </c>
      <c r="C3260" s="2">
        <v>16</v>
      </c>
      <c r="D3260" s="2" t="s">
        <v>625</v>
      </c>
      <c r="E3260" s="2"/>
      <c r="F3260" s="2"/>
      <c r="G3260" s="2"/>
      <c r="H3260" s="2"/>
    </row>
    <row r="3261" spans="2:8">
      <c r="B3261" s="2" t="s">
        <v>3884</v>
      </c>
      <c r="C3261" s="2">
        <v>15</v>
      </c>
      <c r="D3261" s="2" t="s">
        <v>625</v>
      </c>
      <c r="E3261" s="2"/>
      <c r="F3261" s="2"/>
      <c r="G3261" s="2"/>
      <c r="H3261" s="2"/>
    </row>
    <row r="3262" spans="2:8">
      <c r="B3262" s="2" t="s">
        <v>3885</v>
      </c>
      <c r="C3262" s="2">
        <v>18</v>
      </c>
      <c r="D3262" s="2" t="s">
        <v>625</v>
      </c>
      <c r="E3262" s="2"/>
      <c r="F3262" s="2"/>
      <c r="G3262" s="2"/>
      <c r="H3262" s="2"/>
    </row>
    <row r="3263" spans="2:8">
      <c r="B3263" s="2" t="s">
        <v>3886</v>
      </c>
      <c r="C3263" s="2">
        <v>19</v>
      </c>
      <c r="D3263" s="2" t="s">
        <v>625</v>
      </c>
      <c r="E3263" s="2"/>
      <c r="F3263" s="2"/>
      <c r="G3263" s="2"/>
      <c r="H3263" s="2"/>
    </row>
    <row r="3264" spans="2:8">
      <c r="B3264" s="2" t="s">
        <v>3887</v>
      </c>
      <c r="C3264" s="2">
        <v>15</v>
      </c>
      <c r="D3264" s="2" t="s">
        <v>625</v>
      </c>
      <c r="E3264" s="2"/>
      <c r="F3264" s="2"/>
      <c r="G3264" s="2"/>
      <c r="H3264" s="2"/>
    </row>
    <row r="3265" spans="2:8">
      <c r="B3265" s="2" t="s">
        <v>3888</v>
      </c>
      <c r="C3265" s="2">
        <v>17</v>
      </c>
      <c r="D3265" s="2" t="s">
        <v>625</v>
      </c>
      <c r="E3265" s="2"/>
      <c r="F3265" s="2"/>
      <c r="G3265" s="2"/>
      <c r="H3265" s="2"/>
    </row>
    <row r="3266" spans="2:8">
      <c r="B3266" s="2" t="s">
        <v>3889</v>
      </c>
      <c r="C3266" s="2">
        <v>16</v>
      </c>
      <c r="D3266" s="2" t="s">
        <v>625</v>
      </c>
      <c r="E3266" s="2"/>
      <c r="F3266" s="2"/>
      <c r="G3266" s="2"/>
      <c r="H3266" s="2"/>
    </row>
    <row r="3267" spans="2:8">
      <c r="B3267" s="2" t="s">
        <v>3890</v>
      </c>
      <c r="C3267" s="2">
        <v>12</v>
      </c>
      <c r="D3267" s="2" t="s">
        <v>625</v>
      </c>
      <c r="E3267" s="2"/>
      <c r="F3267" s="2"/>
      <c r="G3267" s="2"/>
      <c r="H3267" s="2"/>
    </row>
    <row r="3268" spans="2:8">
      <c r="B3268" s="2" t="s">
        <v>3891</v>
      </c>
      <c r="C3268" s="2">
        <v>10</v>
      </c>
      <c r="D3268" s="2" t="s">
        <v>625</v>
      </c>
      <c r="E3268" s="2"/>
      <c r="F3268" s="2"/>
      <c r="G3268" s="2"/>
      <c r="H3268" s="2"/>
    </row>
    <row r="3269" spans="2:8">
      <c r="B3269" s="2" t="s">
        <v>3892</v>
      </c>
      <c r="C3269" s="2">
        <v>14</v>
      </c>
      <c r="D3269" s="2" t="s">
        <v>625</v>
      </c>
      <c r="E3269" s="2"/>
      <c r="F3269" s="2"/>
      <c r="G3269" s="2"/>
      <c r="H3269" s="2"/>
    </row>
    <row r="3270" spans="2:8">
      <c r="B3270" s="2" t="s">
        <v>3893</v>
      </c>
      <c r="C3270" s="2">
        <v>17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5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12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5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21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21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23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10</v>
      </c>
      <c r="D3277" s="2" t="s">
        <v>664</v>
      </c>
      <c r="E3277" s="2"/>
      <c r="F3277" s="2"/>
      <c r="G3277" s="2"/>
      <c r="H3277" s="2"/>
    </row>
    <row r="3278" spans="2:8">
      <c r="B3278" s="2" t="s">
        <v>3901</v>
      </c>
      <c r="C3278" s="2">
        <v>24</v>
      </c>
      <c r="D3278" s="2" t="s">
        <v>625</v>
      </c>
      <c r="E3278" s="2"/>
      <c r="F3278" s="2"/>
      <c r="G3278" s="2"/>
      <c r="H3278" s="2"/>
    </row>
    <row r="3279" spans="2:8">
      <c r="B3279" s="2" t="s">
        <v>3902</v>
      </c>
      <c r="C3279" s="2">
        <v>23</v>
      </c>
      <c r="D3279" s="2" t="s">
        <v>625</v>
      </c>
      <c r="E3279" s="2"/>
      <c r="F3279" s="2"/>
      <c r="G3279" s="2"/>
      <c r="H3279" s="2"/>
    </row>
    <row r="3280" spans="2:8">
      <c r="B3280" s="2" t="s">
        <v>3903</v>
      </c>
      <c r="C3280" s="2">
        <v>24</v>
      </c>
      <c r="D3280" s="2" t="s">
        <v>625</v>
      </c>
      <c r="E3280" s="2"/>
      <c r="F3280" s="2"/>
      <c r="G3280" s="2"/>
      <c r="H3280" s="2"/>
    </row>
    <row r="3281" spans="2:8">
      <c r="B3281" s="2" t="s">
        <v>3904</v>
      </c>
      <c r="C3281" s="2">
        <v>23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23</v>
      </c>
      <c r="D3282" s="2" t="s">
        <v>625</v>
      </c>
      <c r="E3282" s="2"/>
      <c r="F3282" s="2"/>
      <c r="G3282" s="2"/>
      <c r="H3282" s="2"/>
    </row>
    <row r="3283" spans="2:8">
      <c r="B3283" s="2" t="s">
        <v>3906</v>
      </c>
      <c r="C3283" s="2">
        <v>23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27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28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6</v>
      </c>
      <c r="D3287" s="2" t="s">
        <v>664</v>
      </c>
      <c r="E3287" s="2"/>
      <c r="F3287" s="2"/>
      <c r="G3287" s="2"/>
      <c r="H3287" s="2"/>
    </row>
    <row r="3288" spans="2:8">
      <c r="B3288" s="2" t="s">
        <v>3911</v>
      </c>
      <c r="C3288" s="2">
        <v>17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19</v>
      </c>
      <c r="D3289" s="2" t="s">
        <v>625</v>
      </c>
      <c r="E3289" s="2"/>
      <c r="F3289" s="2"/>
      <c r="G3289" s="2"/>
      <c r="H3289" s="2"/>
    </row>
    <row r="3290" spans="2:8">
      <c r="B3290" s="2" t="s">
        <v>3913</v>
      </c>
      <c r="C3290" s="2">
        <v>23</v>
      </c>
      <c r="D3290" s="2" t="s">
        <v>625</v>
      </c>
      <c r="E3290" s="2"/>
      <c r="F3290" s="2"/>
      <c r="G3290" s="2"/>
      <c r="H3290" s="2"/>
    </row>
    <row r="3291" spans="2:8">
      <c r="B3291" s="2" t="s">
        <v>3914</v>
      </c>
      <c r="C3291" s="2">
        <v>26</v>
      </c>
      <c r="D3291" s="2" t="s">
        <v>625</v>
      </c>
      <c r="E3291" s="2"/>
      <c r="F3291" s="2"/>
      <c r="G3291" s="2"/>
      <c r="H3291" s="2"/>
    </row>
    <row r="3292" spans="2:8">
      <c r="B3292" s="2" t="s">
        <v>3915</v>
      </c>
      <c r="C3292" s="2">
        <v>22</v>
      </c>
      <c r="D3292" s="2" t="s">
        <v>625</v>
      </c>
      <c r="E3292" s="2"/>
      <c r="F3292" s="2"/>
      <c r="G3292" s="2"/>
      <c r="H3292" s="2"/>
    </row>
    <row r="3293" spans="2:8">
      <c r="B3293" s="2" t="s">
        <v>3916</v>
      </c>
      <c r="C3293" s="2">
        <v>23</v>
      </c>
      <c r="D3293" s="2" t="s">
        <v>625</v>
      </c>
      <c r="E3293" s="2"/>
      <c r="F3293" s="2"/>
      <c r="G3293" s="2"/>
      <c r="H3293" s="2"/>
    </row>
    <row r="3294" spans="2:8">
      <c r="B3294" s="2" t="s">
        <v>3917</v>
      </c>
      <c r="C3294" s="2">
        <v>17</v>
      </c>
      <c r="D3294" s="2" t="s">
        <v>625</v>
      </c>
      <c r="E3294" s="2"/>
      <c r="F3294" s="2"/>
      <c r="G3294" s="2"/>
      <c r="H3294" s="2"/>
    </row>
    <row r="3295" spans="2:8">
      <c r="B3295" s="2" t="s">
        <v>3918</v>
      </c>
      <c r="C3295" s="2">
        <v>18</v>
      </c>
      <c r="D3295" s="2" t="s">
        <v>625</v>
      </c>
      <c r="E3295" s="2"/>
      <c r="F3295" s="2"/>
      <c r="G3295" s="2"/>
      <c r="H3295" s="2"/>
    </row>
    <row r="3296" spans="2:8">
      <c r="B3296" s="2" t="s">
        <v>3919</v>
      </c>
      <c r="C3296" s="2">
        <v>20</v>
      </c>
      <c r="D3296" s="2" t="s">
        <v>625</v>
      </c>
      <c r="E3296" s="2"/>
      <c r="F3296" s="2"/>
      <c r="G3296" s="2"/>
      <c r="H3296" s="2"/>
    </row>
    <row r="3297" spans="2:8">
      <c r="B3297" s="2" t="s">
        <v>3920</v>
      </c>
      <c r="C3297" s="2">
        <v>29</v>
      </c>
      <c r="D3297" s="2" t="s">
        <v>625</v>
      </c>
      <c r="E3297" s="2"/>
      <c r="F3297" s="2"/>
      <c r="G3297" s="2"/>
      <c r="H3297" s="2"/>
    </row>
    <row r="3298" spans="2:8">
      <c r="B3298" s="2" t="s">
        <v>3921</v>
      </c>
      <c r="C3298" s="2">
        <v>27</v>
      </c>
      <c r="D3298" s="2" t="s">
        <v>625</v>
      </c>
      <c r="E3298" s="2"/>
      <c r="F3298" s="2"/>
      <c r="G3298" s="2"/>
      <c r="H3298" s="2"/>
    </row>
    <row r="3299" spans="2:8">
      <c r="B3299" s="2" t="s">
        <v>3922</v>
      </c>
      <c r="C3299" s="2">
        <v>15</v>
      </c>
      <c r="D3299" s="2" t="s">
        <v>625</v>
      </c>
      <c r="E3299" s="2"/>
      <c r="F3299" s="2"/>
      <c r="G3299" s="2"/>
      <c r="H3299" s="2"/>
    </row>
    <row r="3300" spans="2:8">
      <c r="B3300" s="2" t="s">
        <v>3923</v>
      </c>
      <c r="C3300" s="2">
        <v>10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15</v>
      </c>
      <c r="D3301" s="2" t="s">
        <v>625</v>
      </c>
      <c r="E3301" s="2"/>
      <c r="F3301" s="2"/>
      <c r="G3301" s="2"/>
      <c r="H3301" s="2"/>
    </row>
    <row r="3302" spans="2:8">
      <c r="B3302" s="2" t="s">
        <v>3925</v>
      </c>
      <c r="C3302" s="2">
        <v>25</v>
      </c>
      <c r="D3302" s="2" t="s">
        <v>625</v>
      </c>
      <c r="E3302" s="2"/>
      <c r="F3302" s="2"/>
      <c r="G3302" s="2"/>
      <c r="H3302" s="2"/>
    </row>
    <row r="3303" spans="2:8">
      <c r="B3303" s="2" t="s">
        <v>3926</v>
      </c>
      <c r="C3303" s="2">
        <v>20</v>
      </c>
      <c r="D3303" s="2" t="s">
        <v>625</v>
      </c>
      <c r="E3303" s="2"/>
      <c r="F3303" s="2"/>
      <c r="G3303" s="2"/>
      <c r="H3303" s="2"/>
    </row>
    <row r="3304" spans="2:8">
      <c r="B3304" s="2" t="s">
        <v>3927</v>
      </c>
      <c r="C3304" s="2">
        <v>19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26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21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20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20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23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21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14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16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17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26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21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21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25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21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26</v>
      </c>
      <c r="D3320" s="2" t="s">
        <v>625</v>
      </c>
      <c r="E3320" s="2"/>
      <c r="F3320" s="2"/>
      <c r="G3320" s="2"/>
      <c r="H3320" s="2"/>
    </row>
    <row r="3321" spans="2:8">
      <c r="B3321" s="2" t="s">
        <v>3944</v>
      </c>
      <c r="C3321" s="2">
        <v>25</v>
      </c>
      <c r="D3321" s="2" t="s">
        <v>625</v>
      </c>
      <c r="E3321" s="2"/>
      <c r="F3321" s="2"/>
      <c r="G3321" s="2"/>
      <c r="H3321" s="2"/>
    </row>
    <row r="3322" spans="2:8">
      <c r="B3322" s="2" t="s">
        <v>3945</v>
      </c>
      <c r="C3322" s="2">
        <v>22</v>
      </c>
      <c r="D3322" s="2" t="s">
        <v>625</v>
      </c>
      <c r="E3322" s="2"/>
      <c r="F3322" s="2"/>
      <c r="G3322" s="2"/>
      <c r="H3322" s="2"/>
    </row>
    <row r="3323" spans="2:8">
      <c r="B3323" s="2" t="s">
        <v>3946</v>
      </c>
      <c r="C3323" s="2">
        <v>22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22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29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28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20</v>
      </c>
      <c r="D3327" s="2" t="s">
        <v>625</v>
      </c>
      <c r="E3327" s="2"/>
      <c r="F3327" s="2"/>
      <c r="G3327" s="2"/>
      <c r="H3327" s="2"/>
    </row>
    <row r="3328" spans="2:8">
      <c r="B3328" s="2" t="s">
        <v>3951</v>
      </c>
      <c r="C3328" s="2">
        <v>25</v>
      </c>
      <c r="D3328" s="2" t="s">
        <v>625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625</v>
      </c>
      <c r="E3329" s="2"/>
      <c r="F3329" s="2"/>
      <c r="G3329" s="2"/>
      <c r="H3329" s="2"/>
    </row>
    <row r="3330" spans="2:8">
      <c r="B3330" s="2" t="s">
        <v>3953</v>
      </c>
      <c r="C3330" s="2">
        <v>24</v>
      </c>
      <c r="D3330" s="2" t="s">
        <v>625</v>
      </c>
      <c r="E3330" s="2"/>
      <c r="F3330" s="2"/>
      <c r="G3330" s="2"/>
      <c r="H3330" s="2"/>
    </row>
    <row r="3331" spans="2:8">
      <c r="B3331" s="2" t="s">
        <v>3954</v>
      </c>
      <c r="C3331" s="2">
        <v>20</v>
      </c>
      <c r="D3331" s="2" t="s">
        <v>625</v>
      </c>
      <c r="E3331" s="2"/>
      <c r="F3331" s="2"/>
      <c r="G3331" s="2"/>
      <c r="H3331" s="2"/>
    </row>
    <row r="3332" spans="2:8">
      <c r="B3332" s="2" t="s">
        <v>3955</v>
      </c>
      <c r="C3332" s="2">
        <v>28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26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21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21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22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22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14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15</v>
      </c>
      <c r="D3339" s="2" t="s">
        <v>625</v>
      </c>
      <c r="E3339" s="2"/>
      <c r="F3339" s="2"/>
      <c r="G3339" s="2"/>
      <c r="H3339" s="2"/>
    </row>
    <row r="3340" spans="2:8">
      <c r="B3340" s="2" t="s">
        <v>3963</v>
      </c>
      <c r="C3340" s="2">
        <v>14</v>
      </c>
      <c r="D3340" s="2" t="s">
        <v>625</v>
      </c>
      <c r="E3340" s="2"/>
      <c r="F3340" s="2"/>
      <c r="G3340" s="2"/>
      <c r="H3340" s="2"/>
    </row>
    <row r="3341" spans="2:8">
      <c r="B3341" s="2" t="s">
        <v>3964</v>
      </c>
      <c r="C3341" s="2">
        <v>16</v>
      </c>
      <c r="D3341" s="2" t="s">
        <v>664</v>
      </c>
      <c r="E3341" s="2"/>
      <c r="F3341" s="2"/>
      <c r="G3341" s="2"/>
      <c r="H3341" s="2"/>
    </row>
    <row r="3342" spans="2:8">
      <c r="B3342" s="2" t="s">
        <v>3965</v>
      </c>
      <c r="C3342" s="2">
        <v>22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30</v>
      </c>
      <c r="D3343" s="2" t="s">
        <v>625</v>
      </c>
      <c r="E3343" s="2"/>
      <c r="F3343" s="2"/>
      <c r="G3343" s="2"/>
      <c r="H3343" s="2"/>
    </row>
    <row r="3344" spans="2:8">
      <c r="B3344" s="2" t="s">
        <v>3967</v>
      </c>
      <c r="C3344" s="2">
        <v>28</v>
      </c>
      <c r="D3344" s="2" t="s">
        <v>625</v>
      </c>
      <c r="E3344" s="2"/>
      <c r="F3344" s="2"/>
      <c r="G3344" s="2"/>
      <c r="H3344" s="2"/>
    </row>
    <row r="3345" spans="2:8">
      <c r="B3345" s="2" t="s">
        <v>3968</v>
      </c>
      <c r="C3345" s="2">
        <v>24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23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25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25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20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19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20</v>
      </c>
      <c r="D3352" s="2" t="s">
        <v>625</v>
      </c>
      <c r="E3352" s="2"/>
      <c r="F3352" s="2"/>
      <c r="G3352" s="2"/>
      <c r="H3352" s="2"/>
    </row>
    <row r="3353" spans="2:8">
      <c r="B3353" s="2" t="s">
        <v>3976</v>
      </c>
      <c r="C3353" s="2">
        <v>23</v>
      </c>
      <c r="D3353" s="2" t="s">
        <v>625</v>
      </c>
      <c r="E3353" s="2"/>
      <c r="F3353" s="2"/>
      <c r="G3353" s="2"/>
      <c r="H3353" s="2"/>
    </row>
    <row r="3354" spans="2:8">
      <c r="B3354" s="2" t="s">
        <v>3977</v>
      </c>
      <c r="C3354" s="2">
        <v>23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25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22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24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20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18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20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24</v>
      </c>
      <c r="D3362" s="2" t="s">
        <v>625</v>
      </c>
      <c r="E3362" s="2"/>
      <c r="F3362" s="2"/>
      <c r="G3362" s="2"/>
      <c r="H3362" s="2"/>
    </row>
    <row r="3363" spans="2:8">
      <c r="B3363" s="2" t="s">
        <v>3986</v>
      </c>
      <c r="C3363" s="2">
        <v>23</v>
      </c>
      <c r="D3363" s="2" t="s">
        <v>625</v>
      </c>
      <c r="E3363" s="2"/>
      <c r="F3363" s="2"/>
      <c r="G3363" s="2"/>
      <c r="H3363" s="2"/>
    </row>
    <row r="3364" spans="2:8">
      <c r="B3364" s="2" t="s">
        <v>3987</v>
      </c>
      <c r="C3364" s="2">
        <v>26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15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15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12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11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19</v>
      </c>
      <c r="D3369" s="2" t="s">
        <v>625</v>
      </c>
      <c r="E3369" s="2"/>
      <c r="F3369" s="2"/>
      <c r="G3369" s="2"/>
      <c r="H3369" s="2"/>
    </row>
    <row r="3370" spans="2:8">
      <c r="B3370" s="2" t="s">
        <v>3993</v>
      </c>
      <c r="C3370" s="2">
        <v>18</v>
      </c>
      <c r="D3370" s="2" t="s">
        <v>625</v>
      </c>
      <c r="E3370" s="2"/>
      <c r="F3370" s="2"/>
      <c r="G3370" s="2"/>
      <c r="H3370" s="2"/>
    </row>
    <row r="3371" spans="2:8">
      <c r="B3371" s="2" t="s">
        <v>3994</v>
      </c>
      <c r="C3371" s="2">
        <v>18</v>
      </c>
      <c r="D3371" s="2" t="s">
        <v>625</v>
      </c>
      <c r="E3371" s="2"/>
      <c r="F3371" s="2"/>
      <c r="G3371" s="2"/>
      <c r="H3371" s="2"/>
    </row>
    <row r="3372" spans="2:8">
      <c r="B3372" s="2" t="s">
        <v>3995</v>
      </c>
      <c r="C3372" s="2">
        <v>13</v>
      </c>
      <c r="D3372" s="2" t="s">
        <v>625</v>
      </c>
      <c r="E3372" s="2"/>
      <c r="F3372" s="2"/>
      <c r="G3372" s="2"/>
      <c r="H3372" s="2"/>
    </row>
    <row r="3373" spans="2:8">
      <c r="B3373" s="2" t="s">
        <v>3996</v>
      </c>
      <c r="C3373" s="2">
        <v>14</v>
      </c>
      <c r="D3373" s="2" t="s">
        <v>625</v>
      </c>
      <c r="E3373" s="2"/>
      <c r="F3373" s="2"/>
      <c r="G3373" s="2"/>
      <c r="H3373" s="2"/>
    </row>
    <row r="3374" spans="2:8">
      <c r="B3374" s="2" t="s">
        <v>3997</v>
      </c>
      <c r="C3374" s="2">
        <v>12</v>
      </c>
      <c r="D3374" s="2" t="s">
        <v>625</v>
      </c>
      <c r="E3374" s="2"/>
      <c r="F3374" s="2"/>
      <c r="G3374" s="2"/>
      <c r="H3374" s="2"/>
    </row>
    <row r="3375" spans="2:8">
      <c r="B3375" s="2" t="s">
        <v>3998</v>
      </c>
      <c r="C3375" s="2">
        <v>14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16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16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14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26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27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23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22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24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30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31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27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19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18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21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26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25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26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15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15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15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31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11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14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20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22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38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25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27</v>
      </c>
      <c r="D3403" s="2" t="s">
        <v>625</v>
      </c>
      <c r="E3403" s="2"/>
      <c r="F3403" s="2"/>
      <c r="G3403" s="2"/>
      <c r="H3403" s="2"/>
    </row>
    <row r="3404" spans="2:8">
      <c r="B3404" s="2" t="s">
        <v>4027</v>
      </c>
      <c r="C3404" s="2">
        <v>30</v>
      </c>
      <c r="D3404" s="2" t="s">
        <v>625</v>
      </c>
      <c r="E3404" s="2"/>
      <c r="F3404" s="2"/>
      <c r="G3404" s="2"/>
      <c r="H3404" s="2"/>
    </row>
    <row r="3405" spans="2:8">
      <c r="B3405" s="2" t="s">
        <v>4028</v>
      </c>
      <c r="C3405" s="2">
        <v>31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26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29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26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26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9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15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14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18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24</v>
      </c>
      <c r="D3414" s="2" t="s">
        <v>625</v>
      </c>
      <c r="E3414" s="2"/>
      <c r="F3414" s="2"/>
      <c r="G3414" s="2"/>
      <c r="H3414" s="2"/>
    </row>
    <row r="3415" spans="2:8">
      <c r="B3415" s="2" t="s">
        <v>4038</v>
      </c>
      <c r="C3415" s="2">
        <v>9</v>
      </c>
      <c r="D3415" s="2" t="s">
        <v>625</v>
      </c>
      <c r="E3415" s="2"/>
      <c r="F3415" s="2"/>
      <c r="G3415" s="2"/>
      <c r="H3415" s="2"/>
    </row>
    <row r="3416" spans="2:8">
      <c r="B3416" s="2" t="s">
        <v>4039</v>
      </c>
      <c r="C3416" s="2">
        <v>17</v>
      </c>
      <c r="D3416" s="2" t="s">
        <v>625</v>
      </c>
      <c r="E3416" s="2"/>
      <c r="F3416" s="2"/>
      <c r="G3416" s="2"/>
      <c r="H3416" s="2"/>
    </row>
    <row r="3417" spans="2:8">
      <c r="B3417" s="2" t="s">
        <v>4040</v>
      </c>
      <c r="C3417" s="2">
        <v>35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21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23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24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26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19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16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25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26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27</v>
      </c>
      <c r="D3426" s="2" t="s">
        <v>625</v>
      </c>
      <c r="E3426" s="2"/>
      <c r="F3426" s="2"/>
      <c r="G3426" s="2"/>
      <c r="H3426" s="2"/>
    </row>
    <row r="3427" spans="2:8">
      <c r="B3427" s="2" t="s">
        <v>4050</v>
      </c>
      <c r="C3427" s="2">
        <v>30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19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23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5</v>
      </c>
      <c r="D3430" s="2" t="s">
        <v>664</v>
      </c>
      <c r="E3430" s="2"/>
      <c r="F3430" s="2"/>
      <c r="G3430" s="2"/>
      <c r="H3430" s="2"/>
    </row>
    <row r="3431" spans="2:8">
      <c r="B3431" s="2" t="s">
        <v>4054</v>
      </c>
      <c r="C3431" s="2">
        <v>22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26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22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27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23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24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20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18</v>
      </c>
      <c r="D3438" s="2" t="s">
        <v>625</v>
      </c>
      <c r="E3438" s="2"/>
      <c r="F3438" s="2"/>
      <c r="G3438" s="2"/>
      <c r="H3438" s="2"/>
    </row>
    <row r="3439" spans="2:8">
      <c r="B3439" s="2" t="s">
        <v>4062</v>
      </c>
      <c r="C3439" s="2">
        <v>20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21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21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22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22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20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21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29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22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20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19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18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22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20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20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16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20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23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24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28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35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23</v>
      </c>
      <c r="D3462" s="2" t="s">
        <v>625</v>
      </c>
      <c r="E3462" s="2"/>
      <c r="F3462" s="2"/>
      <c r="G3462" s="2"/>
      <c r="H3462" s="2"/>
    </row>
    <row r="3463" spans="2:8">
      <c r="B3463" s="2" t="s">
        <v>4086</v>
      </c>
      <c r="C3463" s="2">
        <v>24</v>
      </c>
      <c r="D3463" s="2" t="s">
        <v>625</v>
      </c>
      <c r="E3463" s="2"/>
      <c r="F3463" s="2"/>
      <c r="G3463" s="2"/>
      <c r="H3463" s="2"/>
    </row>
    <row r="3464" spans="2:8">
      <c r="B3464" s="2" t="s">
        <v>4087</v>
      </c>
      <c r="C3464" s="2">
        <v>21</v>
      </c>
      <c r="D3464" s="2" t="s">
        <v>625</v>
      </c>
      <c r="E3464" s="2"/>
      <c r="F3464" s="2"/>
      <c r="G3464" s="2"/>
      <c r="H3464" s="2"/>
    </row>
    <row r="3465" spans="2:8">
      <c r="B3465" s="2" t="s">
        <v>4088</v>
      </c>
      <c r="C3465" s="2">
        <v>23</v>
      </c>
      <c r="D3465" s="2" t="s">
        <v>625</v>
      </c>
      <c r="E3465" s="2"/>
      <c r="F3465" s="2"/>
      <c r="G3465" s="2"/>
      <c r="H3465" s="2"/>
    </row>
    <row r="3466" spans="2:8">
      <c r="B3466" s="2" t="s">
        <v>4089</v>
      </c>
      <c r="C3466" s="2">
        <v>24</v>
      </c>
      <c r="D3466" s="2" t="s">
        <v>625</v>
      </c>
      <c r="E3466" s="2"/>
      <c r="F3466" s="2"/>
      <c r="G3466" s="2"/>
      <c r="H3466" s="2"/>
    </row>
    <row r="3467" spans="2:8">
      <c r="B3467" s="2" t="s">
        <v>4090</v>
      </c>
      <c r="C3467" s="2">
        <v>33</v>
      </c>
      <c r="D3467" s="2" t="s">
        <v>625</v>
      </c>
      <c r="E3467" s="2"/>
      <c r="F3467" s="2"/>
      <c r="G3467" s="2"/>
      <c r="H3467" s="2"/>
    </row>
    <row r="3468" spans="2:8">
      <c r="B3468" s="2" t="s">
        <v>4091</v>
      </c>
      <c r="C3468" s="2">
        <v>33</v>
      </c>
      <c r="D3468" s="2" t="s">
        <v>625</v>
      </c>
      <c r="E3468" s="2"/>
      <c r="F3468" s="2"/>
      <c r="G3468" s="2"/>
      <c r="H3468" s="2"/>
    </row>
    <row r="3469" spans="2:8">
      <c r="B3469" s="2" t="s">
        <v>4092</v>
      </c>
      <c r="C3469" s="2">
        <v>19</v>
      </c>
      <c r="D3469" s="2" t="s">
        <v>625</v>
      </c>
      <c r="E3469" s="2"/>
      <c r="F3469" s="2"/>
      <c r="G3469" s="2"/>
      <c r="H3469" s="2"/>
    </row>
    <row r="3470" spans="2:8">
      <c r="B3470" s="2" t="s">
        <v>4093</v>
      </c>
      <c r="C3470" s="2">
        <v>19</v>
      </c>
      <c r="D3470" s="2" t="s">
        <v>625</v>
      </c>
      <c r="E3470" s="2"/>
      <c r="F3470" s="2"/>
      <c r="G3470" s="2"/>
      <c r="H3470" s="2"/>
    </row>
    <row r="3471" spans="2:8">
      <c r="B3471" s="2" t="s">
        <v>4094</v>
      </c>
      <c r="C3471" s="2">
        <v>21</v>
      </c>
      <c r="D3471" s="2" t="s">
        <v>625</v>
      </c>
      <c r="E3471" s="2"/>
      <c r="F3471" s="2"/>
      <c r="G3471" s="2"/>
      <c r="H3471" s="2"/>
    </row>
    <row r="3472" spans="2:8">
      <c r="B3472" s="2" t="s">
        <v>4095</v>
      </c>
      <c r="C3472" s="2">
        <v>18</v>
      </c>
      <c r="D3472" s="2" t="s">
        <v>625</v>
      </c>
      <c r="E3472" s="2"/>
      <c r="F3472" s="2"/>
      <c r="G3472" s="2"/>
      <c r="H3472" s="2"/>
    </row>
    <row r="3473" spans="2:8">
      <c r="B3473" s="2" t="s">
        <v>4096</v>
      </c>
      <c r="C3473" s="2">
        <v>18</v>
      </c>
      <c r="D3473" s="2" t="s">
        <v>625</v>
      </c>
      <c r="E3473" s="2"/>
      <c r="F3473" s="2"/>
      <c r="G3473" s="2"/>
      <c r="H3473" s="2"/>
    </row>
    <row r="3474" spans="2:8">
      <c r="B3474" s="2" t="s">
        <v>4097</v>
      </c>
      <c r="C3474" s="2">
        <v>25</v>
      </c>
      <c r="D3474" s="2" t="s">
        <v>625</v>
      </c>
      <c r="E3474" s="2"/>
      <c r="F3474" s="2"/>
      <c r="G3474" s="2"/>
      <c r="H3474" s="2"/>
    </row>
    <row r="3475" spans="2:8">
      <c r="B3475" s="2" t="s">
        <v>4098</v>
      </c>
      <c r="C3475" s="2">
        <v>12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18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23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21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19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18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19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18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20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20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18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19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20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20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5</v>
      </c>
      <c r="D3489" s="2" t="s">
        <v>664</v>
      </c>
      <c r="E3489" s="2"/>
      <c r="F3489" s="2"/>
      <c r="G3489" s="2"/>
      <c r="H3489" s="2"/>
    </row>
    <row r="3490" spans="2:8">
      <c r="B3490" s="2" t="s">
        <v>4113</v>
      </c>
      <c r="C3490" s="2">
        <v>19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24</v>
      </c>
      <c r="D3491" s="2" t="s">
        <v>625</v>
      </c>
      <c r="E3491" s="2"/>
      <c r="F3491" s="2"/>
      <c r="G3491" s="2"/>
      <c r="H3491" s="2"/>
    </row>
    <row r="3492" spans="2:8">
      <c r="B3492" s="2" t="s">
        <v>4115</v>
      </c>
      <c r="C3492" s="2">
        <v>15</v>
      </c>
      <c r="D3492" s="2" t="s">
        <v>625</v>
      </c>
      <c r="E3492" s="2"/>
      <c r="F3492" s="2"/>
      <c r="G3492" s="2"/>
      <c r="H3492" s="2"/>
    </row>
    <row r="3493" spans="2:8">
      <c r="B3493" s="2" t="s">
        <v>4116</v>
      </c>
      <c r="C3493" s="2">
        <v>18</v>
      </c>
      <c r="D3493" s="2" t="s">
        <v>625</v>
      </c>
      <c r="E3493" s="2"/>
      <c r="F3493" s="2"/>
      <c r="G3493" s="2"/>
      <c r="H3493" s="2"/>
    </row>
    <row r="3494" spans="2:8">
      <c r="B3494" s="2" t="s">
        <v>4117</v>
      </c>
      <c r="C3494" s="2">
        <v>20</v>
      </c>
      <c r="D3494" s="2" t="s">
        <v>625</v>
      </c>
      <c r="E3494" s="2"/>
      <c r="F3494" s="2"/>
      <c r="G3494" s="2"/>
      <c r="H3494" s="2"/>
    </row>
    <row r="3495" spans="2:8">
      <c r="B3495" s="2" t="s">
        <v>4118</v>
      </c>
      <c r="C3495" s="2">
        <v>19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23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26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24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23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20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19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18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28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19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20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28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27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28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28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27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27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29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30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21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26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22</v>
      </c>
      <c r="D3516" s="2" t="s">
        <v>664</v>
      </c>
      <c r="E3516" s="2"/>
      <c r="F3516" s="2"/>
      <c r="G3516" s="2"/>
      <c r="H3516" s="2"/>
    </row>
    <row r="3517" spans="2:8">
      <c r="B3517" s="2" t="s">
        <v>4140</v>
      </c>
      <c r="C3517" s="2">
        <v>16</v>
      </c>
      <c r="D3517" s="2" t="s">
        <v>625</v>
      </c>
      <c r="E3517" s="2"/>
      <c r="F3517" s="2"/>
      <c r="G3517" s="2"/>
      <c r="H3517" s="2"/>
    </row>
    <row r="3518" spans="2:8">
      <c r="B3518" s="2" t="s">
        <v>4141</v>
      </c>
      <c r="C3518" s="2">
        <v>16</v>
      </c>
      <c r="D3518" s="2" t="s">
        <v>625</v>
      </c>
      <c r="E3518" s="2"/>
      <c r="F3518" s="2"/>
      <c r="G3518" s="2"/>
      <c r="H3518" s="2"/>
    </row>
    <row r="3519" spans="2:8">
      <c r="B3519" s="2" t="s">
        <v>4142</v>
      </c>
      <c r="C3519" s="2">
        <v>18</v>
      </c>
      <c r="D3519" s="2" t="s">
        <v>625</v>
      </c>
      <c r="E3519" s="2"/>
      <c r="F3519" s="2"/>
      <c r="G3519" s="2"/>
      <c r="H3519" s="2"/>
    </row>
    <row r="3520" spans="2:8">
      <c r="B3520" s="2" t="s">
        <v>4143</v>
      </c>
      <c r="C3520" s="2">
        <v>20</v>
      </c>
      <c r="D3520" s="2" t="s">
        <v>625</v>
      </c>
      <c r="E3520" s="2"/>
      <c r="F3520" s="2"/>
      <c r="G3520" s="2"/>
      <c r="H3520" s="2"/>
    </row>
    <row r="3521" spans="2:8">
      <c r="B3521" s="2" t="s">
        <v>4144</v>
      </c>
      <c r="C3521" s="2">
        <v>24</v>
      </c>
      <c r="D3521" s="2" t="s">
        <v>625</v>
      </c>
      <c r="E3521" s="2"/>
      <c r="F3521" s="2"/>
      <c r="G3521" s="2"/>
      <c r="H3521" s="2"/>
    </row>
    <row r="3522" spans="2:8">
      <c r="B3522" s="2" t="s">
        <v>4145</v>
      </c>
      <c r="C3522" s="2">
        <v>17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17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24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27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27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17</v>
      </c>
      <c r="D3527" s="2" t="s">
        <v>664</v>
      </c>
      <c r="E3527" s="2"/>
      <c r="F3527" s="2"/>
      <c r="G3527" s="2"/>
      <c r="H3527" s="2"/>
    </row>
    <row r="3528" spans="2:8">
      <c r="B3528" s="2" t="s">
        <v>4151</v>
      </c>
      <c r="C3528" s="2">
        <v>16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19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17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19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19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21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24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26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31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9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17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11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10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15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24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30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14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15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18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17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16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27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28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28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30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23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25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31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32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18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19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20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20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18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19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24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20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19</v>
      </c>
      <c r="D3566" s="2" t="s">
        <v>625</v>
      </c>
      <c r="E3566" s="2"/>
      <c r="F3566" s="2"/>
      <c r="G3566" s="2"/>
      <c r="H3566" s="2"/>
    </row>
    <row r="3567" spans="2:8">
      <c r="B3567" s="2" t="s">
        <v>4190</v>
      </c>
      <c r="C3567" s="2">
        <v>24</v>
      </c>
      <c r="D3567" s="2" t="s">
        <v>625</v>
      </c>
      <c r="E3567" s="2"/>
      <c r="F3567" s="2"/>
      <c r="G3567" s="2"/>
      <c r="H3567" s="2"/>
    </row>
    <row r="3568" spans="2:8">
      <c r="B3568" s="2" t="s">
        <v>4191</v>
      </c>
      <c r="C3568" s="2">
        <v>22</v>
      </c>
      <c r="D3568" s="2" t="s">
        <v>625</v>
      </c>
      <c r="E3568" s="2"/>
      <c r="F3568" s="2"/>
      <c r="G3568" s="2"/>
      <c r="H3568" s="2"/>
    </row>
    <row r="3569" spans="2:8">
      <c r="B3569" s="2" t="s">
        <v>4192</v>
      </c>
      <c r="C3569" s="2">
        <v>22</v>
      </c>
      <c r="D3569" s="2" t="s">
        <v>625</v>
      </c>
      <c r="E3569" s="2"/>
      <c r="F3569" s="2"/>
      <c r="G3569" s="2"/>
      <c r="H3569" s="2"/>
    </row>
    <row r="3570" spans="2:8">
      <c r="B3570" s="2" t="s">
        <v>4193</v>
      </c>
      <c r="C3570" s="2">
        <v>14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18</v>
      </c>
      <c r="D3572" s="2" t="s">
        <v>625</v>
      </c>
      <c r="E3572" s="2"/>
      <c r="F3572" s="2"/>
      <c r="G3572" s="2"/>
      <c r="H3572" s="2"/>
    </row>
    <row r="3573" spans="2:8">
      <c r="B3573" s="2" t="s">
        <v>4196</v>
      </c>
      <c r="C3573" s="2">
        <v>19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23</v>
      </c>
      <c r="D3574" s="2" t="s">
        <v>625</v>
      </c>
      <c r="E3574" s="2"/>
      <c r="F3574" s="2"/>
      <c r="G3574" s="2"/>
      <c r="H3574" s="2"/>
    </row>
    <row r="3575" spans="2:8">
      <c r="B3575" s="2" t="s">
        <v>4198</v>
      </c>
      <c r="C3575" s="2">
        <v>24</v>
      </c>
      <c r="D3575" s="2" t="s">
        <v>625</v>
      </c>
      <c r="E3575" s="2"/>
      <c r="F3575" s="2"/>
      <c r="G3575" s="2"/>
      <c r="H3575" s="2"/>
    </row>
    <row r="3576" spans="2:8">
      <c r="B3576" s="2" t="s">
        <v>4199</v>
      </c>
      <c r="C3576" s="2">
        <v>24</v>
      </c>
      <c r="D3576" s="2" t="s">
        <v>625</v>
      </c>
      <c r="E3576" s="2"/>
      <c r="F3576" s="2"/>
      <c r="G3576" s="2"/>
      <c r="H3576" s="2"/>
    </row>
    <row r="3577" spans="2:8">
      <c r="B3577" s="2" t="s">
        <v>4200</v>
      </c>
      <c r="C3577" s="2">
        <v>20</v>
      </c>
      <c r="D3577" s="2" t="s">
        <v>625</v>
      </c>
      <c r="E3577" s="2"/>
      <c r="F3577" s="2"/>
      <c r="G3577" s="2"/>
      <c r="H3577" s="2"/>
    </row>
    <row r="3578" spans="2:8">
      <c r="B3578" s="2" t="s">
        <v>4201</v>
      </c>
      <c r="C3578" s="2">
        <v>18</v>
      </c>
      <c r="D3578" s="2" t="s">
        <v>625</v>
      </c>
      <c r="E3578" s="2"/>
      <c r="F3578" s="2"/>
      <c r="G3578" s="2"/>
      <c r="H3578" s="2"/>
    </row>
    <row r="3579" spans="2:8">
      <c r="B3579" s="2" t="s">
        <v>4202</v>
      </c>
      <c r="C3579" s="2">
        <v>19</v>
      </c>
      <c r="D3579" s="2" t="s">
        <v>625</v>
      </c>
      <c r="E3579" s="2"/>
      <c r="F3579" s="2"/>
      <c r="G3579" s="2"/>
      <c r="H3579" s="2"/>
    </row>
    <row r="3580" spans="2:8">
      <c r="B3580" s="2" t="s">
        <v>4203</v>
      </c>
      <c r="C3580" s="2">
        <v>20</v>
      </c>
      <c r="D3580" s="2" t="s">
        <v>625</v>
      </c>
      <c r="E3580" s="2"/>
      <c r="F3580" s="2"/>
      <c r="G3580" s="2"/>
      <c r="H3580" s="2"/>
    </row>
    <row r="3581" spans="2:8">
      <c r="B3581" s="2" t="s">
        <v>4204</v>
      </c>
      <c r="C3581" s="2">
        <v>21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5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14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22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15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14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35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20</v>
      </c>
      <c r="D3588" s="2" t="s">
        <v>625</v>
      </c>
      <c r="E3588" s="2"/>
      <c r="F3588" s="2"/>
      <c r="G3588" s="2"/>
      <c r="H3588" s="2"/>
    </row>
    <row r="3589" spans="2:8">
      <c r="B3589" s="2" t="s">
        <v>4212</v>
      </c>
      <c r="C3589" s="2">
        <v>19</v>
      </c>
      <c r="D3589" s="2" t="s">
        <v>625</v>
      </c>
      <c r="E3589" s="2"/>
      <c r="F3589" s="2"/>
      <c r="G3589" s="2"/>
      <c r="H3589" s="2"/>
    </row>
    <row r="3590" spans="2:8">
      <c r="B3590" s="2" t="s">
        <v>4213</v>
      </c>
      <c r="C3590" s="2">
        <v>19</v>
      </c>
      <c r="D3590" s="2" t="s">
        <v>625</v>
      </c>
      <c r="E3590" s="2"/>
      <c r="F3590" s="2"/>
      <c r="G3590" s="2"/>
      <c r="H3590" s="2"/>
    </row>
    <row r="3591" spans="2:8">
      <c r="B3591" s="2" t="s">
        <v>4214</v>
      </c>
      <c r="C3591" s="2">
        <v>22</v>
      </c>
      <c r="D3591" s="2" t="s">
        <v>625</v>
      </c>
      <c r="E3591" s="2"/>
      <c r="F3591" s="2"/>
      <c r="G3591" s="2"/>
      <c r="H3591" s="2"/>
    </row>
    <row r="3592" spans="2:8">
      <c r="B3592" s="2" t="s">
        <v>4215</v>
      </c>
      <c r="C3592" s="2">
        <v>21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22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22</v>
      </c>
      <c r="D3594" s="2" t="s">
        <v>625</v>
      </c>
      <c r="E3594" s="2"/>
      <c r="F3594" s="2"/>
      <c r="G3594" s="2"/>
      <c r="H3594" s="2"/>
    </row>
    <row r="3595" spans="2:8">
      <c r="B3595" s="2" t="s">
        <v>4218</v>
      </c>
      <c r="C3595" s="2">
        <v>24</v>
      </c>
      <c r="D3595" s="2" t="s">
        <v>625</v>
      </c>
      <c r="E3595" s="2"/>
      <c r="F3595" s="2"/>
      <c r="G3595" s="2"/>
      <c r="H3595" s="2"/>
    </row>
    <row r="3596" spans="2:8">
      <c r="B3596" s="2" t="s">
        <v>4219</v>
      </c>
      <c r="C3596" s="2">
        <v>19</v>
      </c>
      <c r="D3596" s="2" t="s">
        <v>625</v>
      </c>
      <c r="E3596" s="2"/>
      <c r="F3596" s="2"/>
      <c r="G3596" s="2"/>
      <c r="H3596" s="2"/>
    </row>
    <row r="3597" spans="2:8">
      <c r="B3597" s="2" t="s">
        <v>4220</v>
      </c>
      <c r="C3597" s="2">
        <v>20</v>
      </c>
      <c r="D3597" s="2" t="s">
        <v>625</v>
      </c>
      <c r="E3597" s="2"/>
      <c r="F3597" s="2"/>
      <c r="G3597" s="2"/>
      <c r="H3597" s="2"/>
    </row>
    <row r="3598" spans="2:8">
      <c r="B3598" s="2" t="s">
        <v>4221</v>
      </c>
      <c r="C3598" s="2">
        <v>15</v>
      </c>
      <c r="D3598" s="2" t="s">
        <v>625</v>
      </c>
      <c r="E3598" s="2"/>
      <c r="F3598" s="2"/>
      <c r="G3598" s="2"/>
      <c r="H3598" s="2"/>
    </row>
    <row r="3599" spans="2:8">
      <c r="B3599" s="2" t="s">
        <v>4222</v>
      </c>
      <c r="C3599" s="2">
        <v>16</v>
      </c>
      <c r="D3599" s="2" t="s">
        <v>625</v>
      </c>
      <c r="E3599" s="2"/>
      <c r="F3599" s="2"/>
      <c r="G3599" s="2"/>
      <c r="H3599" s="2"/>
    </row>
    <row r="3600" spans="2:8">
      <c r="B3600" s="2" t="s">
        <v>4223</v>
      </c>
      <c r="C3600" s="2">
        <v>24</v>
      </c>
      <c r="D3600" s="2" t="s">
        <v>625</v>
      </c>
      <c r="E3600" s="2"/>
      <c r="F3600" s="2"/>
      <c r="G3600" s="2"/>
      <c r="H3600" s="2"/>
    </row>
    <row r="3601" spans="2:8">
      <c r="B3601" s="2" t="s">
        <v>4224</v>
      </c>
      <c r="C3601" s="2">
        <v>26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19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20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23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31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18</v>
      </c>
      <c r="D3606" s="2" t="s">
        <v>664</v>
      </c>
      <c r="E3606" s="2"/>
      <c r="F3606" s="2"/>
      <c r="G3606" s="2"/>
      <c r="H3606" s="2"/>
    </row>
    <row r="3607" spans="2:8">
      <c r="B3607" s="2" t="s">
        <v>4230</v>
      </c>
      <c r="C3607" s="2">
        <v>17</v>
      </c>
      <c r="D3607" s="2" t="s">
        <v>664</v>
      </c>
      <c r="E3607" s="2"/>
      <c r="F3607" s="2"/>
      <c r="G3607" s="2"/>
      <c r="H3607" s="2"/>
    </row>
    <row r="3608" spans="2:8">
      <c r="B3608" s="2" t="s">
        <v>4231</v>
      </c>
      <c r="C3608" s="2">
        <v>19</v>
      </c>
      <c r="D3608" s="2" t="s">
        <v>625</v>
      </c>
      <c r="E3608" s="2"/>
      <c r="F3608" s="2"/>
      <c r="G3608" s="2"/>
      <c r="H3608" s="2"/>
    </row>
    <row r="3609" spans="2:8">
      <c r="B3609" s="2" t="s">
        <v>4232</v>
      </c>
      <c r="C3609" s="2">
        <v>17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18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21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21</v>
      </c>
      <c r="D3612" s="2" t="s">
        <v>625</v>
      </c>
      <c r="E3612" s="2"/>
      <c r="F3612" s="2"/>
      <c r="G3612" s="2"/>
      <c r="H3612" s="2"/>
    </row>
    <row r="3613" spans="2:8">
      <c r="B3613" s="2" t="s">
        <v>4236</v>
      </c>
      <c r="C3613" s="2">
        <v>21</v>
      </c>
      <c r="D3613" s="2" t="s">
        <v>625</v>
      </c>
      <c r="E3613" s="2"/>
      <c r="F3613" s="2"/>
      <c r="G3613" s="2"/>
      <c r="H3613" s="2"/>
    </row>
    <row r="3614" spans="2:8">
      <c r="B3614" s="2" t="s">
        <v>4237</v>
      </c>
      <c r="C3614" s="2">
        <v>22</v>
      </c>
      <c r="D3614" s="2" t="s">
        <v>625</v>
      </c>
      <c r="E3614" s="2"/>
      <c r="F3614" s="2"/>
      <c r="G3614" s="2"/>
      <c r="H3614" s="2"/>
    </row>
    <row r="3615" spans="2:8">
      <c r="B3615" s="2" t="s">
        <v>4238</v>
      </c>
      <c r="C3615" s="2">
        <v>23</v>
      </c>
      <c r="D3615" s="2" t="s">
        <v>625</v>
      </c>
      <c r="E3615" s="2"/>
      <c r="F3615" s="2"/>
      <c r="G3615" s="2"/>
      <c r="H3615" s="2"/>
    </row>
    <row r="3616" spans="2:8">
      <c r="B3616" s="2" t="s">
        <v>4239</v>
      </c>
      <c r="C3616" s="2">
        <v>19</v>
      </c>
      <c r="D3616" s="2" t="s">
        <v>625</v>
      </c>
      <c r="E3616" s="2"/>
      <c r="F3616" s="2"/>
      <c r="G3616" s="2"/>
      <c r="H3616" s="2"/>
    </row>
    <row r="3617" spans="2:8">
      <c r="B3617" s="2" t="s">
        <v>4240</v>
      </c>
      <c r="C3617" s="2">
        <v>20</v>
      </c>
      <c r="D3617" s="2" t="s">
        <v>625</v>
      </c>
      <c r="E3617" s="2"/>
      <c r="F3617" s="2"/>
      <c r="G3617" s="2"/>
      <c r="H3617" s="2"/>
    </row>
    <row r="3618" spans="2:8">
      <c r="B3618" s="2" t="s">
        <v>4241</v>
      </c>
      <c r="C3618" s="2">
        <v>20</v>
      </c>
      <c r="D3618" s="2" t="s">
        <v>625</v>
      </c>
      <c r="E3618" s="2"/>
      <c r="F3618" s="2"/>
      <c r="G3618" s="2"/>
      <c r="H3618" s="2"/>
    </row>
    <row r="3619" spans="2:8">
      <c r="B3619" s="2" t="s">
        <v>4242</v>
      </c>
      <c r="C3619" s="2">
        <v>28</v>
      </c>
      <c r="D3619" s="2" t="s">
        <v>625</v>
      </c>
      <c r="E3619" s="2"/>
      <c r="F3619" s="2"/>
      <c r="G3619" s="2"/>
      <c r="H3619" s="2"/>
    </row>
    <row r="3620" spans="2:8">
      <c r="B3620" s="2" t="s">
        <v>4243</v>
      </c>
      <c r="C3620" s="2">
        <v>26</v>
      </c>
      <c r="D3620" s="2" t="s">
        <v>625</v>
      </c>
      <c r="E3620" s="2"/>
      <c r="F3620" s="2"/>
      <c r="G3620" s="2"/>
      <c r="H3620" s="2"/>
    </row>
    <row r="3621" spans="2:8">
      <c r="B3621" s="2" t="s">
        <v>4244</v>
      </c>
      <c r="C3621" s="2">
        <v>31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33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27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27</v>
      </c>
      <c r="D3624" s="2" t="s">
        <v>625</v>
      </c>
      <c r="E3624" s="2"/>
      <c r="F3624" s="2"/>
      <c r="G3624" s="2"/>
      <c r="H3624" s="2"/>
    </row>
    <row r="3625" spans="2:8">
      <c r="B3625" s="2" t="s">
        <v>4248</v>
      </c>
      <c r="C3625" s="2">
        <v>36</v>
      </c>
      <c r="D3625" s="2" t="s">
        <v>625</v>
      </c>
      <c r="E3625" s="2"/>
      <c r="F3625" s="2"/>
      <c r="G3625" s="2"/>
      <c r="H3625" s="2"/>
    </row>
    <row r="3626" spans="2:8">
      <c r="B3626" s="2" t="s">
        <v>4249</v>
      </c>
      <c r="C3626" s="2">
        <v>16</v>
      </c>
      <c r="D3626" s="2" t="s">
        <v>625</v>
      </c>
      <c r="E3626" s="2"/>
      <c r="F3626" s="2"/>
      <c r="G3626" s="2"/>
      <c r="H3626" s="2"/>
    </row>
    <row r="3627" spans="2:8">
      <c r="B3627" s="2" t="s">
        <v>4250</v>
      </c>
      <c r="C3627" s="2">
        <v>32</v>
      </c>
      <c r="D3627" s="2" t="s">
        <v>625</v>
      </c>
      <c r="E3627" s="2"/>
      <c r="F3627" s="2"/>
      <c r="G3627" s="2"/>
      <c r="H3627" s="2"/>
    </row>
    <row r="3628" spans="2:8">
      <c r="B3628" s="2" t="s">
        <v>4251</v>
      </c>
      <c r="C3628" s="2">
        <v>31</v>
      </c>
      <c r="D3628" s="2" t="s">
        <v>625</v>
      </c>
      <c r="E3628" s="2"/>
      <c r="F3628" s="2"/>
      <c r="G3628" s="2"/>
      <c r="H3628" s="2"/>
    </row>
    <row r="3629" spans="2:8">
      <c r="B3629" s="2" t="s">
        <v>4252</v>
      </c>
      <c r="C3629" s="2">
        <v>16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18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20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14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30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28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32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25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25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25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24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24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23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27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26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21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21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32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31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26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23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24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24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31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36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21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19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26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28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18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19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19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20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20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23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19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24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24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24</v>
      </c>
      <c r="D3670" s="2" t="s">
        <v>625</v>
      </c>
      <c r="E3670" s="2"/>
      <c r="F3670" s="2"/>
      <c r="G3670" s="2"/>
      <c r="H3670" s="2"/>
    </row>
    <row r="3671" spans="2:8">
      <c r="B3671" s="2" t="s">
        <v>4294</v>
      </c>
      <c r="C3671" s="2">
        <v>27</v>
      </c>
      <c r="D3671" s="2" t="s">
        <v>625</v>
      </c>
      <c r="E3671" s="2"/>
      <c r="F3671" s="2"/>
      <c r="G3671" s="2"/>
      <c r="H3671" s="2"/>
    </row>
    <row r="3672" spans="2:8">
      <c r="B3672" s="2" t="s">
        <v>4295</v>
      </c>
      <c r="C3672" s="2">
        <v>20</v>
      </c>
      <c r="D3672" s="2" t="s">
        <v>625</v>
      </c>
      <c r="E3672" s="2"/>
      <c r="F3672" s="2"/>
      <c r="G3672" s="2"/>
      <c r="H3672" s="2"/>
    </row>
    <row r="3673" spans="2:8">
      <c r="B3673" s="2" t="s">
        <v>4296</v>
      </c>
      <c r="C3673" s="2">
        <v>20</v>
      </c>
      <c r="D3673" s="2" t="s">
        <v>625</v>
      </c>
      <c r="E3673" s="2"/>
      <c r="F3673" s="2"/>
      <c r="G3673" s="2"/>
      <c r="H3673" s="2"/>
    </row>
    <row r="3674" spans="2:8">
      <c r="B3674" s="2" t="s">
        <v>4297</v>
      </c>
      <c r="C3674" s="2">
        <v>26</v>
      </c>
      <c r="D3674" s="2" t="s">
        <v>625</v>
      </c>
      <c r="E3674" s="2"/>
      <c r="F3674" s="2"/>
      <c r="G3674" s="2"/>
      <c r="H3674" s="2"/>
    </row>
    <row r="3675" spans="2:8">
      <c r="B3675" s="2" t="s">
        <v>4298</v>
      </c>
      <c r="C3675" s="2">
        <v>26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24</v>
      </c>
      <c r="D3676" s="2" t="s">
        <v>625</v>
      </c>
      <c r="E3676" s="2"/>
      <c r="F3676" s="2"/>
      <c r="G3676" s="2"/>
      <c r="H3676" s="2"/>
    </row>
    <row r="3677" spans="2:8">
      <c r="B3677" s="2" t="s">
        <v>4300</v>
      </c>
      <c r="C3677" s="2">
        <v>23</v>
      </c>
      <c r="D3677" s="2" t="s">
        <v>625</v>
      </c>
      <c r="E3677" s="2"/>
      <c r="F3677" s="2"/>
      <c r="G3677" s="2"/>
      <c r="H3677" s="2"/>
    </row>
    <row r="3678" spans="2:8">
      <c r="B3678" s="2" t="s">
        <v>4301</v>
      </c>
      <c r="C3678" s="2">
        <v>27</v>
      </c>
      <c r="D3678" s="2" t="s">
        <v>625</v>
      </c>
      <c r="E3678" s="2"/>
      <c r="F3678" s="2"/>
      <c r="G3678" s="2"/>
      <c r="H3678" s="2"/>
    </row>
    <row r="3679" spans="2:8">
      <c r="B3679" s="2" t="s">
        <v>4302</v>
      </c>
      <c r="C3679" s="2">
        <v>15</v>
      </c>
      <c r="D3679" s="2" t="s">
        <v>625</v>
      </c>
      <c r="E3679" s="2"/>
      <c r="F3679" s="2"/>
      <c r="G3679" s="2"/>
      <c r="H3679" s="2"/>
    </row>
    <row r="3680" spans="2:8">
      <c r="B3680" s="2" t="s">
        <v>4303</v>
      </c>
      <c r="C3680" s="2">
        <v>9</v>
      </c>
      <c r="D3680" s="2" t="s">
        <v>625</v>
      </c>
      <c r="E3680" s="2"/>
      <c r="F3680" s="2"/>
      <c r="G3680" s="2"/>
      <c r="H3680" s="2"/>
    </row>
    <row r="3681" spans="2:8">
      <c r="B3681" s="2" t="s">
        <v>4304</v>
      </c>
      <c r="C3681" s="2">
        <v>5</v>
      </c>
      <c r="D3681" s="2" t="s">
        <v>625</v>
      </c>
      <c r="E3681" s="2"/>
      <c r="F3681" s="2"/>
      <c r="G3681" s="2"/>
      <c r="H3681" s="2"/>
    </row>
    <row r="3682" spans="2:8">
      <c r="B3682" s="2" t="s">
        <v>4305</v>
      </c>
      <c r="C3682" s="2">
        <v>21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29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7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10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7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7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17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32</v>
      </c>
      <c r="D3689" s="2" t="s">
        <v>625</v>
      </c>
      <c r="E3689" s="2"/>
      <c r="F3689" s="2"/>
      <c r="G3689" s="2"/>
      <c r="H3689" s="2"/>
    </row>
    <row r="3690" spans="2:8">
      <c r="B3690" s="2" t="s">
        <v>4313</v>
      </c>
      <c r="C3690" s="2">
        <v>28</v>
      </c>
      <c r="D3690" s="2" t="s">
        <v>625</v>
      </c>
      <c r="E3690" s="2"/>
      <c r="F3690" s="2"/>
      <c r="G3690" s="2"/>
      <c r="H3690" s="2"/>
    </row>
    <row r="3691" spans="2:8">
      <c r="B3691" s="2" t="s">
        <v>4314</v>
      </c>
      <c r="C3691" s="2">
        <v>20</v>
      </c>
      <c r="D3691" s="2" t="s">
        <v>625</v>
      </c>
      <c r="E3691" s="2"/>
      <c r="F3691" s="2"/>
      <c r="G3691" s="2"/>
      <c r="H3691" s="2"/>
    </row>
    <row r="3692" spans="2:8">
      <c r="B3692" s="2" t="s">
        <v>4315</v>
      </c>
      <c r="C3692" s="2">
        <v>23</v>
      </c>
      <c r="D3692" s="2" t="s">
        <v>625</v>
      </c>
      <c r="E3692" s="2"/>
      <c r="F3692" s="2"/>
      <c r="G3692" s="2"/>
      <c r="H3692" s="2"/>
    </row>
    <row r="3693" spans="2:8">
      <c r="B3693" s="2" t="s">
        <v>4316</v>
      </c>
      <c r="C3693" s="2">
        <v>23</v>
      </c>
      <c r="D3693" s="2" t="s">
        <v>625</v>
      </c>
      <c r="E3693" s="2"/>
      <c r="F3693" s="2"/>
      <c r="G3693" s="2"/>
      <c r="H3693" s="2"/>
    </row>
    <row r="3694" spans="2:8">
      <c r="B3694" s="2" t="s">
        <v>4317</v>
      </c>
      <c r="C3694" s="2">
        <v>22</v>
      </c>
      <c r="D3694" s="2" t="s">
        <v>625</v>
      </c>
      <c r="E3694" s="2"/>
      <c r="F3694" s="2"/>
      <c r="G3694" s="2"/>
      <c r="H3694" s="2"/>
    </row>
    <row r="3695" spans="2:8">
      <c r="B3695" s="2" t="s">
        <v>4318</v>
      </c>
      <c r="C3695" s="2">
        <v>20</v>
      </c>
      <c r="D3695" s="2" t="s">
        <v>625</v>
      </c>
      <c r="E3695" s="2"/>
      <c r="F3695" s="2"/>
      <c r="G3695" s="2"/>
      <c r="H3695" s="2"/>
    </row>
    <row r="3696" spans="2:8">
      <c r="B3696" s="2" t="s">
        <v>4319</v>
      </c>
      <c r="C3696" s="2">
        <v>23</v>
      </c>
      <c r="D3696" s="2" t="s">
        <v>625</v>
      </c>
      <c r="E3696" s="2"/>
      <c r="F3696" s="2"/>
      <c r="G3696" s="2"/>
      <c r="H3696" s="2"/>
    </row>
    <row r="3697" spans="2:8">
      <c r="B3697" s="2" t="s">
        <v>4320</v>
      </c>
      <c r="C3697" s="2">
        <v>23</v>
      </c>
      <c r="D3697" s="2" t="s">
        <v>625</v>
      </c>
      <c r="E3697" s="2"/>
      <c r="F3697" s="2"/>
      <c r="G3697" s="2"/>
      <c r="H3697" s="2"/>
    </row>
    <row r="3698" spans="2:8">
      <c r="B3698" s="2" t="s">
        <v>4321</v>
      </c>
      <c r="C3698" s="2">
        <v>23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36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22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23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23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18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26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27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24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25</v>
      </c>
      <c r="D3708" s="2" t="s">
        <v>625</v>
      </c>
      <c r="E3708" s="2"/>
      <c r="F3708" s="2"/>
      <c r="G3708" s="2"/>
      <c r="H3708" s="2"/>
    </row>
    <row r="3709" spans="2:8">
      <c r="B3709" s="2" t="s">
        <v>4332</v>
      </c>
      <c r="C3709" s="2">
        <v>24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25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23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23</v>
      </c>
      <c r="D3712" s="2" t="s">
        <v>625</v>
      </c>
      <c r="E3712" s="2"/>
      <c r="F3712" s="2"/>
      <c r="G3712" s="2"/>
      <c r="H3712" s="2"/>
    </row>
    <row r="3713" spans="2:8">
      <c r="B3713" s="2" t="s">
        <v>4336</v>
      </c>
      <c r="C3713" s="2">
        <v>20</v>
      </c>
      <c r="D3713" s="2" t="s">
        <v>625</v>
      </c>
      <c r="E3713" s="2"/>
      <c r="F3713" s="2"/>
      <c r="G3713" s="2"/>
      <c r="H3713" s="2"/>
    </row>
    <row r="3714" spans="2:8">
      <c r="B3714" s="2" t="s">
        <v>4337</v>
      </c>
      <c r="C3714" s="2">
        <v>29</v>
      </c>
      <c r="D3714" s="2" t="s">
        <v>625</v>
      </c>
      <c r="E3714" s="2"/>
      <c r="F3714" s="2"/>
      <c r="G3714" s="2"/>
      <c r="H3714" s="2"/>
    </row>
    <row r="3715" spans="2:8">
      <c r="B3715" s="2" t="s">
        <v>4338</v>
      </c>
      <c r="C3715" s="2">
        <v>15</v>
      </c>
      <c r="D3715" s="2" t="s">
        <v>625</v>
      </c>
      <c r="E3715" s="2"/>
      <c r="F3715" s="2"/>
      <c r="G3715" s="2"/>
      <c r="H3715" s="2"/>
    </row>
    <row r="3716" spans="2:8">
      <c r="B3716" s="2" t="s">
        <v>4339</v>
      </c>
      <c r="C3716" s="2">
        <v>13</v>
      </c>
      <c r="D3716" s="2" t="s">
        <v>625</v>
      </c>
      <c r="E3716" s="2"/>
      <c r="F3716" s="2"/>
      <c r="G3716" s="2"/>
      <c r="H3716" s="2"/>
    </row>
    <row r="3717" spans="2:8">
      <c r="B3717" s="2" t="s">
        <v>4340</v>
      </c>
      <c r="C3717" s="2">
        <v>15</v>
      </c>
      <c r="D3717" s="2" t="s">
        <v>625</v>
      </c>
      <c r="E3717" s="2"/>
      <c r="F3717" s="2"/>
      <c r="G3717" s="2"/>
      <c r="H3717" s="2"/>
    </row>
    <row r="3718" spans="2:8">
      <c r="B3718" s="2" t="s">
        <v>4341</v>
      </c>
      <c r="C3718" s="2">
        <v>24</v>
      </c>
      <c r="D3718" s="2" t="s">
        <v>625</v>
      </c>
      <c r="E3718" s="2"/>
      <c r="F3718" s="2"/>
      <c r="G3718" s="2"/>
      <c r="H3718" s="2"/>
    </row>
    <row r="3719" spans="2:8">
      <c r="B3719" s="2" t="s">
        <v>4342</v>
      </c>
      <c r="C3719" s="2">
        <v>16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15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17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18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27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27</v>
      </c>
      <c r="D3724" s="2" t="s">
        <v>625</v>
      </c>
      <c r="E3724" s="2"/>
      <c r="F3724" s="2"/>
      <c r="G3724" s="2"/>
      <c r="H3724" s="2"/>
    </row>
    <row r="3725" spans="2:8">
      <c r="B3725" s="2" t="s">
        <v>4348</v>
      </c>
      <c r="C3725" s="2">
        <v>24</v>
      </c>
      <c r="D3725" s="2" t="s">
        <v>625</v>
      </c>
      <c r="E3725" s="2"/>
      <c r="F3725" s="2"/>
      <c r="G3725" s="2"/>
      <c r="H3725" s="2"/>
    </row>
    <row r="3726" spans="2:8">
      <c r="B3726" s="2" t="s">
        <v>4349</v>
      </c>
      <c r="C3726" s="2">
        <v>27</v>
      </c>
      <c r="D3726" s="2" t="s">
        <v>625</v>
      </c>
      <c r="E3726" s="2"/>
      <c r="F3726" s="2"/>
      <c r="G3726" s="2"/>
      <c r="H3726" s="2"/>
    </row>
    <row r="3727" spans="2:8">
      <c r="B3727" s="2" t="s">
        <v>4350</v>
      </c>
      <c r="C3727" s="2">
        <v>27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28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19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15</v>
      </c>
      <c r="D3730" s="2" t="s">
        <v>625</v>
      </c>
      <c r="E3730" s="2"/>
      <c r="F3730" s="2"/>
      <c r="G3730" s="2"/>
      <c r="H3730" s="2"/>
    </row>
    <row r="3731" spans="2:8">
      <c r="B3731" s="2" t="s">
        <v>4354</v>
      </c>
      <c r="C3731" s="2">
        <v>14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22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18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24</v>
      </c>
      <c r="D3734" s="2" t="s">
        <v>625</v>
      </c>
      <c r="E3734" s="2"/>
      <c r="F3734" s="2"/>
      <c r="G3734" s="2"/>
      <c r="H3734" s="2"/>
    </row>
    <row r="3735" spans="2:8">
      <c r="B3735" s="2" t="s">
        <v>4358</v>
      </c>
      <c r="C3735" s="2">
        <v>21</v>
      </c>
      <c r="D3735" s="2" t="s">
        <v>625</v>
      </c>
      <c r="E3735" s="2"/>
      <c r="F3735" s="2"/>
      <c r="G3735" s="2"/>
      <c r="H3735" s="2"/>
    </row>
    <row r="3736" spans="2:8">
      <c r="B3736" s="2" t="s">
        <v>4359</v>
      </c>
      <c r="C3736" s="2">
        <v>22</v>
      </c>
      <c r="D3736" s="2" t="s">
        <v>625</v>
      </c>
      <c r="E3736" s="2"/>
      <c r="F3736" s="2"/>
      <c r="G3736" s="2"/>
      <c r="H3736" s="2"/>
    </row>
    <row r="3737" spans="2:8">
      <c r="B3737" s="2" t="s">
        <v>4360</v>
      </c>
      <c r="C3737" s="2">
        <v>21</v>
      </c>
      <c r="D3737" s="2" t="s">
        <v>625</v>
      </c>
      <c r="E3737" s="2"/>
      <c r="F3737" s="2"/>
      <c r="G3737" s="2"/>
      <c r="H3737" s="2"/>
    </row>
    <row r="3738" spans="2:8">
      <c r="B3738" s="2" t="s">
        <v>4361</v>
      </c>
      <c r="C3738" s="2">
        <v>31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32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27</v>
      </c>
      <c r="D3740" s="2" t="s">
        <v>625</v>
      </c>
      <c r="E3740" s="2"/>
      <c r="F3740" s="2"/>
      <c r="G3740" s="2"/>
      <c r="H3740" s="2"/>
    </row>
    <row r="3741" spans="2:8">
      <c r="B3741" s="2" t="s">
        <v>4364</v>
      </c>
      <c r="C3741" s="2">
        <v>29</v>
      </c>
      <c r="D3741" s="2" t="s">
        <v>625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625</v>
      </c>
      <c r="E3742" s="2"/>
      <c r="F3742" s="2"/>
      <c r="G3742" s="2"/>
      <c r="H3742" s="2"/>
    </row>
    <row r="3743" spans="2:8">
      <c r="B3743" s="2" t="s">
        <v>4366</v>
      </c>
      <c r="C3743" s="2">
        <v>24</v>
      </c>
      <c r="D3743" s="2" t="s">
        <v>625</v>
      </c>
      <c r="E3743" s="2"/>
      <c r="F3743" s="2"/>
      <c r="G3743" s="2"/>
      <c r="H3743" s="2"/>
    </row>
    <row r="3744" spans="2:8">
      <c r="B3744" s="2" t="s">
        <v>4367</v>
      </c>
      <c r="C3744" s="2">
        <v>26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29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22</v>
      </c>
      <c r="D3746" s="2" t="s">
        <v>625</v>
      </c>
      <c r="E3746" s="2"/>
      <c r="F3746" s="2"/>
      <c r="G3746" s="2"/>
      <c r="H3746" s="2"/>
    </row>
    <row r="3747" spans="2:8">
      <c r="B3747" s="2" t="s">
        <v>4370</v>
      </c>
      <c r="C3747" s="2">
        <v>22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23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21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18</v>
      </c>
      <c r="D3750" s="2" t="s">
        <v>625</v>
      </c>
      <c r="E3750" s="2"/>
      <c r="F3750" s="2"/>
      <c r="G3750" s="2"/>
      <c r="H3750" s="2"/>
    </row>
    <row r="3751" spans="2:8">
      <c r="B3751" s="2" t="s">
        <v>4374</v>
      </c>
      <c r="C3751" s="2">
        <v>20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21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24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22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26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31</v>
      </c>
      <c r="D3756" s="2" t="s">
        <v>625</v>
      </c>
      <c r="E3756" s="2"/>
      <c r="F3756" s="2"/>
      <c r="G3756" s="2"/>
      <c r="H3756" s="2"/>
    </row>
    <row r="3757" spans="2:8">
      <c r="B3757" s="2" t="s">
        <v>4380</v>
      </c>
      <c r="C3757" s="2">
        <v>31</v>
      </c>
      <c r="D3757" s="2" t="s">
        <v>625</v>
      </c>
      <c r="E3757" s="2"/>
      <c r="F3757" s="2"/>
      <c r="G3757" s="2"/>
      <c r="H3757" s="2"/>
    </row>
    <row r="3758" spans="2:8">
      <c r="B3758" s="2" t="s">
        <v>4381</v>
      </c>
      <c r="C3758" s="2">
        <v>19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21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25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27</v>
      </c>
      <c r="D3761" s="2" t="s">
        <v>625</v>
      </c>
      <c r="E3761" s="2"/>
      <c r="F3761" s="2"/>
      <c r="G3761" s="2"/>
      <c r="H3761" s="2"/>
    </row>
    <row r="3762" spans="2:8">
      <c r="B3762" s="2" t="s">
        <v>4385</v>
      </c>
      <c r="C3762" s="2">
        <v>33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38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19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20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18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22</v>
      </c>
      <c r="D3767" s="2" t="s">
        <v>625</v>
      </c>
      <c r="E3767" s="2"/>
      <c r="F3767" s="2"/>
      <c r="G3767" s="2"/>
      <c r="H3767" s="2"/>
    </row>
    <row r="3768" spans="2:8">
      <c r="B3768" s="2" t="s">
        <v>4391</v>
      </c>
      <c r="C3768" s="2">
        <v>24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22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21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28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27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24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20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18</v>
      </c>
      <c r="D3775" s="2" t="s">
        <v>625</v>
      </c>
      <c r="E3775" s="2"/>
      <c r="F3775" s="2"/>
      <c r="G3775" s="2"/>
      <c r="H3775" s="2"/>
    </row>
    <row r="3776" spans="2:8">
      <c r="B3776" s="2" t="s">
        <v>4399</v>
      </c>
      <c r="C3776" s="2">
        <v>20</v>
      </c>
      <c r="D3776" s="2" t="s">
        <v>625</v>
      </c>
      <c r="E3776" s="2"/>
      <c r="F3776" s="2"/>
      <c r="G3776" s="2"/>
      <c r="H3776" s="2"/>
    </row>
    <row r="3777" spans="2:8">
      <c r="B3777" s="2" t="s">
        <v>4400</v>
      </c>
      <c r="C3777" s="2">
        <v>19</v>
      </c>
      <c r="D3777" s="2" t="s">
        <v>625</v>
      </c>
      <c r="E3777" s="2"/>
      <c r="F3777" s="2"/>
      <c r="G3777" s="2"/>
      <c r="H3777" s="2"/>
    </row>
    <row r="3778" spans="2:8">
      <c r="B3778" s="2" t="s">
        <v>4401</v>
      </c>
      <c r="C3778" s="2">
        <v>13</v>
      </c>
      <c r="D3778" s="2" t="s">
        <v>625</v>
      </c>
      <c r="E3778" s="2"/>
      <c r="F3778" s="2"/>
      <c r="G3778" s="2"/>
      <c r="H3778" s="2"/>
    </row>
    <row r="3779" spans="2:8">
      <c r="B3779" s="2" t="s">
        <v>4402</v>
      </c>
      <c r="C3779" s="2">
        <v>12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22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26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26</v>
      </c>
      <c r="D3783" s="2" t="s">
        <v>625</v>
      </c>
      <c r="E3783" s="2"/>
      <c r="F3783" s="2"/>
      <c r="G3783" s="2"/>
      <c r="H3783" s="2"/>
    </row>
    <row r="3784" spans="2:8">
      <c r="B3784" s="2" t="s">
        <v>4407</v>
      </c>
      <c r="C3784" s="2">
        <v>29</v>
      </c>
      <c r="D3784" s="2" t="s">
        <v>625</v>
      </c>
      <c r="E3784" s="2"/>
      <c r="F3784" s="2"/>
      <c r="G3784" s="2"/>
      <c r="H3784" s="2"/>
    </row>
    <row r="3785" spans="2:8">
      <c r="B3785" s="2" t="s">
        <v>4408</v>
      </c>
      <c r="C3785" s="2">
        <v>29</v>
      </c>
      <c r="D3785" s="2" t="s">
        <v>625</v>
      </c>
      <c r="E3785" s="2"/>
      <c r="F3785" s="2"/>
      <c r="G3785" s="2"/>
      <c r="H3785" s="2"/>
    </row>
    <row r="3786" spans="2:8">
      <c r="B3786" s="2" t="s">
        <v>4409</v>
      </c>
      <c r="C3786" s="2">
        <v>31</v>
      </c>
      <c r="D3786" s="2" t="s">
        <v>625</v>
      </c>
      <c r="E3786" s="2"/>
      <c r="F3786" s="2"/>
      <c r="G3786" s="2"/>
      <c r="H3786" s="2"/>
    </row>
    <row r="3787" spans="2:8">
      <c r="B3787" s="2" t="s">
        <v>4410</v>
      </c>
      <c r="C3787" s="2">
        <v>24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24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17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18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16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17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17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12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18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16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26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19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17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18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19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20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15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15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20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22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22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23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18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19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28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30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28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30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20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21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22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19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29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34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26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27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30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35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30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28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25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24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25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28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31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19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18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23</v>
      </c>
      <c r="D3835" s="2" t="s">
        <v>625</v>
      </c>
      <c r="E3835" s="2"/>
      <c r="F3835" s="2"/>
      <c r="G3835" s="2"/>
      <c r="H3835" s="2"/>
    </row>
    <row r="3836" spans="2:8">
      <c r="B3836" s="2" t="s">
        <v>4459</v>
      </c>
      <c r="C3836" s="2">
        <v>22</v>
      </c>
      <c r="D3836" s="2" t="s">
        <v>625</v>
      </c>
      <c r="E3836" s="2"/>
      <c r="F3836" s="2"/>
      <c r="G3836" s="2"/>
      <c r="H3836" s="2"/>
    </row>
    <row r="3837" spans="2:8">
      <c r="B3837" s="2" t="s">
        <v>4460</v>
      </c>
      <c r="C3837" s="2">
        <v>23</v>
      </c>
      <c r="D3837" s="2" t="s">
        <v>625</v>
      </c>
      <c r="E3837" s="2"/>
      <c r="F3837" s="2"/>
      <c r="G3837" s="2"/>
      <c r="H3837" s="2"/>
    </row>
    <row r="3838" spans="2:8">
      <c r="B3838" s="2" t="s">
        <v>4461</v>
      </c>
      <c r="C3838" s="2">
        <v>22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23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25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22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21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18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13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19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20</v>
      </c>
      <c r="D3846" s="2" t="s">
        <v>625</v>
      </c>
      <c r="E3846" s="2"/>
      <c r="F3846" s="2"/>
      <c r="G3846" s="2"/>
      <c r="H3846" s="2"/>
    </row>
    <row r="3847" spans="2:8">
      <c r="B3847" s="2" t="s">
        <v>4470</v>
      </c>
      <c r="C3847" s="2">
        <v>23</v>
      </c>
      <c r="D3847" s="2" t="s">
        <v>625</v>
      </c>
      <c r="E3847" s="2"/>
      <c r="F3847" s="2"/>
      <c r="G3847" s="2"/>
      <c r="H3847" s="2"/>
    </row>
    <row r="3848" spans="2:8">
      <c r="B3848" s="2" t="s">
        <v>4471</v>
      </c>
      <c r="C3848" s="2">
        <v>27</v>
      </c>
      <c r="D3848" s="2" t="s">
        <v>625</v>
      </c>
      <c r="E3848" s="2"/>
      <c r="F3848" s="2"/>
      <c r="G3848" s="2"/>
      <c r="H3848" s="2"/>
    </row>
    <row r="3849" spans="2:8">
      <c r="B3849" s="2" t="s">
        <v>4472</v>
      </c>
      <c r="C3849" s="2">
        <v>28</v>
      </c>
      <c r="D3849" s="2" t="s">
        <v>625</v>
      </c>
      <c r="E3849" s="2"/>
      <c r="F3849" s="2"/>
      <c r="G3849" s="2"/>
      <c r="H3849" s="2"/>
    </row>
    <row r="3850" spans="2:8">
      <c r="B3850" s="2" t="s">
        <v>4473</v>
      </c>
      <c r="C3850" s="2">
        <v>21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22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20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19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13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5</v>
      </c>
      <c r="D3856" s="2" t="s">
        <v>664</v>
      </c>
      <c r="E3856" s="2"/>
      <c r="F3856" s="2"/>
      <c r="G3856" s="2"/>
      <c r="H3856" s="2"/>
    </row>
    <row r="3857" spans="2:8">
      <c r="B3857" s="2" t="s">
        <v>4480</v>
      </c>
      <c r="C3857" s="2">
        <v>21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20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21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20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21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19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22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24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24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28</v>
      </c>
      <c r="D3866" s="2" t="s">
        <v>625</v>
      </c>
      <c r="E3866" s="2"/>
      <c r="F3866" s="2"/>
      <c r="G3866" s="2"/>
      <c r="H3866" s="2"/>
    </row>
    <row r="3867" spans="2:8">
      <c r="B3867" s="2" t="s">
        <v>4490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17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19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27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19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25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21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20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22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19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22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25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22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18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19</v>
      </c>
      <c r="D3881" s="2" t="s">
        <v>625</v>
      </c>
      <c r="E3881" s="2"/>
      <c r="F3881" s="2"/>
      <c r="G3881" s="2"/>
      <c r="H3881" s="2"/>
    </row>
    <row r="3882" spans="2:8">
      <c r="B3882" s="2" t="s">
        <v>4505</v>
      </c>
      <c r="C3882" s="2">
        <v>10</v>
      </c>
      <c r="D3882" s="2" t="s">
        <v>625</v>
      </c>
      <c r="E3882" s="2"/>
      <c r="F3882" s="2"/>
      <c r="G3882" s="2"/>
      <c r="H3882" s="2"/>
    </row>
    <row r="3883" spans="2:8">
      <c r="B3883" s="2" t="s">
        <v>4506</v>
      </c>
      <c r="C3883" s="2">
        <v>18</v>
      </c>
      <c r="D3883" s="2" t="s">
        <v>625</v>
      </c>
      <c r="E3883" s="2"/>
      <c r="F3883" s="2"/>
      <c r="G3883" s="2"/>
      <c r="H3883" s="2"/>
    </row>
    <row r="3884" spans="2:8">
      <c r="B3884" s="2" t="s">
        <v>4507</v>
      </c>
      <c r="C3884" s="2">
        <v>12</v>
      </c>
      <c r="D3884" s="2" t="s">
        <v>625</v>
      </c>
      <c r="E3884" s="2"/>
      <c r="F3884" s="2"/>
      <c r="G3884" s="2"/>
      <c r="H3884" s="2"/>
    </row>
    <row r="3885" spans="2:8">
      <c r="B3885" s="2" t="s">
        <v>4508</v>
      </c>
      <c r="C3885" s="2">
        <v>24</v>
      </c>
      <c r="D3885" s="2" t="s">
        <v>625</v>
      </c>
      <c r="E3885" s="2"/>
      <c r="F3885" s="2"/>
      <c r="G3885" s="2"/>
      <c r="H3885" s="2"/>
    </row>
    <row r="3886" spans="2:8">
      <c r="B3886" s="2" t="s">
        <v>4509</v>
      </c>
      <c r="C3886" s="2">
        <v>24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22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26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21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21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24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17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23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24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25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24</v>
      </c>
      <c r="D3897" s="2" t="s">
        <v>625</v>
      </c>
      <c r="E3897" s="2"/>
      <c r="F3897" s="2"/>
      <c r="G3897" s="2"/>
      <c r="H3897" s="2"/>
    </row>
    <row r="3898" spans="2:8">
      <c r="B3898" s="2" t="s">
        <v>4521</v>
      </c>
      <c r="C3898" s="2">
        <v>26</v>
      </c>
      <c r="D3898" s="2" t="s">
        <v>625</v>
      </c>
      <c r="E3898" s="2"/>
      <c r="F3898" s="2"/>
      <c r="G3898" s="2"/>
      <c r="H3898" s="2"/>
    </row>
    <row r="3899" spans="2:8">
      <c r="B3899" s="2" t="s">
        <v>4522</v>
      </c>
      <c r="C3899" s="2">
        <v>29</v>
      </c>
      <c r="D3899" s="2" t="s">
        <v>625</v>
      </c>
      <c r="E3899" s="2"/>
      <c r="F3899" s="2"/>
      <c r="G3899" s="2"/>
      <c r="H3899" s="2"/>
    </row>
    <row r="3900" spans="2:8">
      <c r="B3900" s="2" t="s">
        <v>4523</v>
      </c>
      <c r="C3900" s="2">
        <v>35</v>
      </c>
      <c r="D3900" s="2" t="s">
        <v>625</v>
      </c>
      <c r="E3900" s="2"/>
      <c r="F3900" s="2"/>
      <c r="G3900" s="2"/>
      <c r="H3900" s="2"/>
    </row>
    <row r="3901" spans="2:8">
      <c r="B3901" s="2" t="s">
        <v>4524</v>
      </c>
      <c r="C3901" s="2">
        <v>26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27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32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33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26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18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17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18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19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24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24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23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26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625</v>
      </c>
      <c r="E3915" s="2"/>
      <c r="F3915" s="2"/>
      <c r="G3915" s="2"/>
      <c r="H3915" s="2"/>
    </row>
    <row r="3916" spans="2:8">
      <c r="B3916" s="2" t="s">
        <v>4539</v>
      </c>
      <c r="C3916" s="2">
        <v>25</v>
      </c>
      <c r="D3916" s="2" t="s">
        <v>625</v>
      </c>
      <c r="E3916" s="2"/>
      <c r="F3916" s="2"/>
      <c r="G3916" s="2"/>
      <c r="H3916" s="2"/>
    </row>
    <row r="3917" spans="2:8">
      <c r="B3917" s="2" t="s">
        <v>4540</v>
      </c>
      <c r="C3917" s="2">
        <v>25</v>
      </c>
      <c r="D3917" s="2" t="s">
        <v>625</v>
      </c>
      <c r="E3917" s="2"/>
      <c r="F3917" s="2"/>
      <c r="G3917" s="2"/>
      <c r="H3917" s="2"/>
    </row>
    <row r="3918" spans="2:8">
      <c r="B3918" s="2" t="s">
        <v>4541</v>
      </c>
      <c r="C3918" s="2">
        <v>19</v>
      </c>
      <c r="D3918" s="2" t="s">
        <v>625</v>
      </c>
      <c r="E3918" s="2"/>
      <c r="F3918" s="2"/>
      <c r="G3918" s="2"/>
      <c r="H3918" s="2"/>
    </row>
    <row r="3919" spans="2:8">
      <c r="B3919" s="2" t="s">
        <v>4542</v>
      </c>
      <c r="C3919" s="2">
        <v>21</v>
      </c>
      <c r="D3919" s="2" t="s">
        <v>625</v>
      </c>
      <c r="E3919" s="2"/>
      <c r="F3919" s="2"/>
      <c r="G3919" s="2"/>
      <c r="H3919" s="2"/>
    </row>
    <row r="3920" spans="2:8">
      <c r="B3920" s="2" t="s">
        <v>4543</v>
      </c>
      <c r="C3920" s="2">
        <v>23</v>
      </c>
      <c r="D3920" s="2" t="s">
        <v>625</v>
      </c>
      <c r="E3920" s="2"/>
      <c r="F3920" s="2"/>
      <c r="G3920" s="2"/>
      <c r="H3920" s="2"/>
    </row>
    <row r="3921" spans="2:8">
      <c r="B3921" s="2" t="s">
        <v>4544</v>
      </c>
      <c r="C3921" s="2">
        <v>27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27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39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41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27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29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17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17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17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15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27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28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15</v>
      </c>
      <c r="D3934" s="2" t="s">
        <v>625</v>
      </c>
      <c r="E3934" s="2"/>
      <c r="F3934" s="2"/>
      <c r="G3934" s="2"/>
      <c r="H3934" s="2"/>
    </row>
    <row r="3935" spans="2:8">
      <c r="B3935" s="2" t="s">
        <v>4558</v>
      </c>
      <c r="C3935" s="2">
        <v>15</v>
      </c>
      <c r="D3935" s="2" t="s">
        <v>625</v>
      </c>
      <c r="E3935" s="2"/>
      <c r="F3935" s="2"/>
      <c r="G3935" s="2"/>
      <c r="H3935" s="2"/>
    </row>
    <row r="3936" spans="2:8">
      <c r="B3936" s="2" t="s">
        <v>4559</v>
      </c>
      <c r="C3936" s="2">
        <v>15</v>
      </c>
      <c r="D3936" s="2" t="s">
        <v>625</v>
      </c>
      <c r="E3936" s="2"/>
      <c r="F3936" s="2"/>
      <c r="G3936" s="2"/>
      <c r="H3936" s="2"/>
    </row>
    <row r="3937" spans="2:8">
      <c r="B3937" s="2" t="s">
        <v>4560</v>
      </c>
      <c r="C3937" s="2">
        <v>17</v>
      </c>
      <c r="D3937" s="2" t="s">
        <v>625</v>
      </c>
      <c r="E3937" s="2"/>
      <c r="F3937" s="2"/>
      <c r="G3937" s="2"/>
      <c r="H3937" s="2"/>
    </row>
    <row r="3938" spans="2:8">
      <c r="B3938" s="2" t="s">
        <v>4561</v>
      </c>
      <c r="C3938" s="2">
        <v>17</v>
      </c>
      <c r="D3938" s="2" t="s">
        <v>625</v>
      </c>
      <c r="E3938" s="2"/>
      <c r="F3938" s="2"/>
      <c r="G3938" s="2"/>
      <c r="H3938" s="2"/>
    </row>
    <row r="3939" spans="2:8">
      <c r="B3939" s="2" t="s">
        <v>4562</v>
      </c>
      <c r="C3939" s="2">
        <v>12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27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32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22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26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20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18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21</v>
      </c>
      <c r="D3946" s="2" t="s">
        <v>625</v>
      </c>
      <c r="E3946" s="2"/>
      <c r="F3946" s="2"/>
      <c r="G3946" s="2"/>
      <c r="H3946" s="2"/>
    </row>
    <row r="3947" spans="2:8">
      <c r="B3947" s="2" t="s">
        <v>4570</v>
      </c>
      <c r="C3947" s="2">
        <v>19</v>
      </c>
      <c r="D3947" s="2" t="s">
        <v>625</v>
      </c>
      <c r="E3947" s="2"/>
      <c r="F3947" s="2"/>
      <c r="G3947" s="2"/>
      <c r="H3947" s="2"/>
    </row>
    <row r="3948" spans="2:8">
      <c r="B3948" s="2" t="s">
        <v>4571</v>
      </c>
      <c r="C3948" s="2">
        <v>17</v>
      </c>
      <c r="D3948" s="2" t="s">
        <v>625</v>
      </c>
      <c r="E3948" s="2"/>
      <c r="F3948" s="2"/>
      <c r="G3948" s="2"/>
      <c r="H3948" s="2"/>
    </row>
    <row r="3949" spans="2:8">
      <c r="B3949" s="2" t="s">
        <v>4572</v>
      </c>
      <c r="C3949" s="2">
        <v>19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13</v>
      </c>
      <c r="D3950" s="2" t="s">
        <v>625</v>
      </c>
      <c r="E3950" s="2"/>
      <c r="F3950" s="2"/>
      <c r="G3950" s="2"/>
      <c r="H3950" s="2"/>
    </row>
    <row r="3951" spans="2:8">
      <c r="B3951" s="2" t="s">
        <v>4574</v>
      </c>
      <c r="C3951" s="2">
        <v>25</v>
      </c>
      <c r="D3951" s="2" t="s">
        <v>625</v>
      </c>
      <c r="E3951" s="2"/>
      <c r="F3951" s="2"/>
      <c r="G3951" s="2"/>
      <c r="H3951" s="2"/>
    </row>
    <row r="3952" spans="2:8">
      <c r="B3952" s="2" t="s">
        <v>4575</v>
      </c>
      <c r="C3952" s="2">
        <v>24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23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30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14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19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23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22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19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21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23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17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19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30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28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28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15</v>
      </c>
      <c r="D3967" s="2" t="s">
        <v>625</v>
      </c>
      <c r="E3967" s="2"/>
      <c r="F3967" s="2"/>
      <c r="G3967" s="2"/>
      <c r="H3967" s="2"/>
    </row>
    <row r="3968" spans="2:8">
      <c r="B3968" s="2" t="s">
        <v>4591</v>
      </c>
      <c r="C3968" s="2">
        <v>16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25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25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32</v>
      </c>
      <c r="D3971" s="2" t="s">
        <v>625</v>
      </c>
      <c r="E3971" s="2"/>
      <c r="F3971" s="2"/>
      <c r="G3971" s="2"/>
      <c r="H3971" s="2"/>
    </row>
    <row r="3972" spans="2:8">
      <c r="B3972" s="2" t="s">
        <v>4595</v>
      </c>
      <c r="C3972" s="2">
        <v>9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9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10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11</v>
      </c>
      <c r="D3975" s="2" t="s">
        <v>625</v>
      </c>
      <c r="E3975" s="2"/>
      <c r="F3975" s="2"/>
      <c r="G3975" s="2"/>
      <c r="H3975" s="2"/>
    </row>
    <row r="3976" spans="2:8">
      <c r="B3976" s="2" t="s">
        <v>4599</v>
      </c>
      <c r="C3976" s="2">
        <v>30</v>
      </c>
      <c r="D3976" s="2" t="s">
        <v>625</v>
      </c>
      <c r="E3976" s="2"/>
      <c r="F3976" s="2"/>
      <c r="G3976" s="2"/>
      <c r="H3976" s="2"/>
    </row>
    <row r="3977" spans="2:8">
      <c r="B3977" s="2" t="s">
        <v>4600</v>
      </c>
      <c r="C3977" s="2">
        <v>22</v>
      </c>
      <c r="D3977" s="2" t="s">
        <v>625</v>
      </c>
      <c r="E3977" s="2"/>
      <c r="F3977" s="2"/>
      <c r="G3977" s="2"/>
      <c r="H3977" s="2"/>
    </row>
    <row r="3978" spans="2:8">
      <c r="B3978" s="2" t="s">
        <v>4601</v>
      </c>
      <c r="C3978" s="2">
        <v>22</v>
      </c>
      <c r="D3978" s="2" t="s">
        <v>625</v>
      </c>
      <c r="E3978" s="2"/>
      <c r="F3978" s="2"/>
      <c r="G3978" s="2"/>
      <c r="H3978" s="2"/>
    </row>
    <row r="3979" spans="2:8">
      <c r="B3979" s="2" t="s">
        <v>4602</v>
      </c>
      <c r="C3979" s="2">
        <v>27</v>
      </c>
      <c r="D3979" s="2" t="s">
        <v>625</v>
      </c>
      <c r="E3979" s="2"/>
      <c r="F3979" s="2"/>
      <c r="G3979" s="2"/>
      <c r="H3979" s="2"/>
    </row>
    <row r="3980" spans="2:8">
      <c r="B3980" s="2" t="s">
        <v>4603</v>
      </c>
      <c r="C3980" s="2">
        <v>35</v>
      </c>
      <c r="D3980" s="2" t="s">
        <v>625</v>
      </c>
      <c r="E3980" s="2"/>
      <c r="F3980" s="2"/>
      <c r="G3980" s="2"/>
      <c r="H3980" s="2"/>
    </row>
    <row r="3981" spans="2:8">
      <c r="B3981" s="2" t="s">
        <v>4604</v>
      </c>
      <c r="C3981" s="2">
        <v>36</v>
      </c>
      <c r="D3981" s="2" t="s">
        <v>625</v>
      </c>
      <c r="E3981" s="2"/>
      <c r="F3981" s="2"/>
      <c r="G3981" s="2"/>
      <c r="H3981" s="2"/>
    </row>
    <row r="3982" spans="2:8">
      <c r="B3982" s="2" t="s">
        <v>4605</v>
      </c>
      <c r="C3982" s="2">
        <v>24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26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25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23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25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27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24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22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22</v>
      </c>
      <c r="D3991" s="2" t="s">
        <v>625</v>
      </c>
      <c r="E3991" s="2"/>
      <c r="F3991" s="2"/>
      <c r="G3991" s="2"/>
      <c r="H3991" s="2"/>
    </row>
    <row r="3992" spans="2:8">
      <c r="B3992" s="2" t="s">
        <v>4615</v>
      </c>
      <c r="C3992" s="2">
        <v>20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19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18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20</v>
      </c>
      <c r="D3995" s="2" t="s">
        <v>625</v>
      </c>
      <c r="E3995" s="2"/>
      <c r="F3995" s="2"/>
      <c r="G3995" s="2"/>
      <c r="H3995" s="2"/>
    </row>
    <row r="3996" spans="2:8">
      <c r="B3996" s="2" t="s">
        <v>4619</v>
      </c>
      <c r="C3996" s="2">
        <v>23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22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18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25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21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20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12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27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25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20</v>
      </c>
      <c r="D4005" s="2" t="s">
        <v>625</v>
      </c>
      <c r="E4005" s="2"/>
      <c r="F4005" s="2"/>
      <c r="G4005" s="2"/>
      <c r="H4005" s="2"/>
    </row>
    <row r="4006" spans="2:8">
      <c r="B4006" s="2" t="s">
        <v>4629</v>
      </c>
      <c r="C4006" s="2">
        <v>19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22</v>
      </c>
      <c r="D4007" s="2" t="s">
        <v>625</v>
      </c>
      <c r="E4007" s="2"/>
      <c r="F4007" s="2"/>
      <c r="G4007" s="2"/>
      <c r="H4007" s="2"/>
    </row>
    <row r="4008" spans="2:8">
      <c r="B4008" s="2" t="s">
        <v>4631</v>
      </c>
      <c r="C4008" s="2">
        <v>18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20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24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26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21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24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21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20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24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23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22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28</v>
      </c>
      <c r="D4020" s="2" t="s">
        <v>625</v>
      </c>
      <c r="E4020" s="2"/>
      <c r="F4020" s="2"/>
      <c r="G4020" s="2"/>
      <c r="H4020" s="2"/>
    </row>
    <row r="4021" spans="2:8">
      <c r="B4021" s="2" t="s">
        <v>4644</v>
      </c>
      <c r="C4021" s="2">
        <v>27</v>
      </c>
      <c r="D4021" s="2" t="s">
        <v>625</v>
      </c>
      <c r="E4021" s="2"/>
      <c r="F4021" s="2"/>
      <c r="G4021" s="2"/>
      <c r="H4021" s="2"/>
    </row>
    <row r="4022" spans="2:8">
      <c r="B4022" s="2" t="s">
        <v>4645</v>
      </c>
      <c r="C4022" s="2">
        <v>32</v>
      </c>
      <c r="D4022" s="2" t="s">
        <v>625</v>
      </c>
      <c r="E4022" s="2"/>
      <c r="F4022" s="2"/>
      <c r="G4022" s="2"/>
      <c r="H4022" s="2"/>
    </row>
    <row r="4023" spans="2:8">
      <c r="B4023" s="2" t="s">
        <v>4646</v>
      </c>
      <c r="C4023" s="2">
        <v>32</v>
      </c>
      <c r="D4023" s="2" t="s">
        <v>625</v>
      </c>
      <c r="E4023" s="2"/>
      <c r="F4023" s="2"/>
      <c r="G4023" s="2"/>
      <c r="H4023" s="2"/>
    </row>
    <row r="4024" spans="2:8">
      <c r="B4024" s="2" t="s">
        <v>4647</v>
      </c>
      <c r="C4024" s="2">
        <v>21</v>
      </c>
      <c r="D4024" s="2" t="s">
        <v>625</v>
      </c>
      <c r="E4024" s="2"/>
      <c r="F4024" s="2"/>
      <c r="G4024" s="2"/>
      <c r="H4024" s="2"/>
    </row>
    <row r="4025" spans="2:8">
      <c r="B4025" s="2" t="s">
        <v>4648</v>
      </c>
      <c r="C4025" s="2">
        <v>24</v>
      </c>
      <c r="D4025" s="2" t="s">
        <v>625</v>
      </c>
      <c r="E4025" s="2"/>
      <c r="F4025" s="2"/>
      <c r="G4025" s="2"/>
      <c r="H4025" s="2"/>
    </row>
    <row r="4026" spans="2:8">
      <c r="B4026" s="2" t="s">
        <v>4649</v>
      </c>
      <c r="C4026" s="2">
        <v>23</v>
      </c>
      <c r="D4026" s="2" t="s">
        <v>625</v>
      </c>
      <c r="E4026" s="2"/>
      <c r="F4026" s="2"/>
      <c r="G4026" s="2"/>
      <c r="H4026" s="2"/>
    </row>
    <row r="4027" spans="2:8">
      <c r="B4027" s="2" t="s">
        <v>4650</v>
      </c>
      <c r="C4027" s="2">
        <v>24</v>
      </c>
      <c r="D4027" s="2" t="s">
        <v>625</v>
      </c>
      <c r="E4027" s="2"/>
      <c r="F4027" s="2"/>
      <c r="G4027" s="2"/>
      <c r="H4027" s="2"/>
    </row>
    <row r="4028" spans="2:8">
      <c r="B4028" s="2" t="s">
        <v>4651</v>
      </c>
      <c r="C4028" s="2">
        <v>28</v>
      </c>
      <c r="D4028" s="2" t="s">
        <v>625</v>
      </c>
      <c r="E4028" s="2"/>
      <c r="F4028" s="2"/>
      <c r="G4028" s="2"/>
      <c r="H4028" s="2"/>
    </row>
    <row r="4029" spans="2:8">
      <c r="B4029" s="2" t="s">
        <v>4652</v>
      </c>
      <c r="C4029" s="2">
        <v>27</v>
      </c>
      <c r="D4029" s="2" t="s">
        <v>625</v>
      </c>
      <c r="E4029" s="2"/>
      <c r="F4029" s="2"/>
      <c r="G4029" s="2"/>
      <c r="H4029" s="2"/>
    </row>
    <row r="4030" spans="2:8">
      <c r="B4030" s="2" t="s">
        <v>4653</v>
      </c>
      <c r="C4030" s="2">
        <v>30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22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28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30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24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24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26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34</v>
      </c>
      <c r="D4037" s="2" t="s">
        <v>625</v>
      </c>
      <c r="E4037" s="2"/>
      <c r="F4037" s="2"/>
      <c r="G4037" s="2"/>
      <c r="H4037" s="2"/>
    </row>
    <row r="4038" spans="2:8">
      <c r="B4038" s="2" t="s">
        <v>4661</v>
      </c>
      <c r="C4038" s="2">
        <v>35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18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20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19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21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20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26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24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20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29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27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26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27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20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20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17</v>
      </c>
      <c r="D4055" s="2" t="s">
        <v>625</v>
      </c>
      <c r="E4055" s="2"/>
      <c r="F4055" s="2"/>
      <c r="G4055" s="2"/>
      <c r="H4055" s="2"/>
    </row>
    <row r="4056" spans="2:8">
      <c r="B4056" s="2" t="s">
        <v>4679</v>
      </c>
      <c r="C4056" s="2">
        <v>22</v>
      </c>
      <c r="D4056" s="2" t="s">
        <v>625</v>
      </c>
      <c r="E4056" s="2"/>
      <c r="F4056" s="2"/>
      <c r="G4056" s="2"/>
      <c r="H4056" s="2"/>
    </row>
    <row r="4057" spans="2:8">
      <c r="B4057" s="2" t="s">
        <v>4680</v>
      </c>
      <c r="C4057" s="2">
        <v>21</v>
      </c>
      <c r="D4057" s="2" t="s">
        <v>625</v>
      </c>
      <c r="E4057" s="2"/>
      <c r="F4057" s="2"/>
      <c r="G4057" s="2"/>
      <c r="H4057" s="2"/>
    </row>
    <row r="4058" spans="2:8">
      <c r="B4058" s="2" t="s">
        <v>4681</v>
      </c>
      <c r="C4058" s="2">
        <v>20</v>
      </c>
      <c r="D4058" s="2" t="s">
        <v>625</v>
      </c>
      <c r="E4058" s="2"/>
      <c r="F4058" s="2"/>
      <c r="G4058" s="2"/>
      <c r="H4058" s="2"/>
    </row>
    <row r="4059" spans="2:8">
      <c r="B4059" s="2" t="s">
        <v>4682</v>
      </c>
      <c r="C4059" s="2">
        <v>21</v>
      </c>
      <c r="D4059" s="2" t="s">
        <v>625</v>
      </c>
      <c r="E4059" s="2"/>
      <c r="F4059" s="2"/>
      <c r="G4059" s="2"/>
      <c r="H4059" s="2"/>
    </row>
    <row r="4060" spans="2:8">
      <c r="B4060" s="2" t="s">
        <v>4683</v>
      </c>
      <c r="C4060" s="2">
        <v>32</v>
      </c>
      <c r="D4060" s="2" t="s">
        <v>625</v>
      </c>
      <c r="E4060" s="2"/>
      <c r="F4060" s="2"/>
      <c r="G4060" s="2"/>
      <c r="H4060" s="2"/>
    </row>
    <row r="4061" spans="2:8">
      <c r="B4061" s="2" t="s">
        <v>4684</v>
      </c>
      <c r="C4061" s="2">
        <v>27</v>
      </c>
      <c r="D4061" s="2" t="s">
        <v>625</v>
      </c>
      <c r="E4061" s="2"/>
      <c r="F4061" s="2"/>
      <c r="G4061" s="2"/>
      <c r="H4061" s="2"/>
    </row>
    <row r="4062" spans="2:8">
      <c r="B4062" s="2" t="s">
        <v>4685</v>
      </c>
      <c r="C4062" s="2">
        <v>6</v>
      </c>
      <c r="D4062" s="2" t="s">
        <v>664</v>
      </c>
      <c r="E4062" s="2"/>
      <c r="F4062" s="2"/>
      <c r="G4062" s="2"/>
      <c r="H4062" s="2"/>
    </row>
    <row r="4063" spans="2:8">
      <c r="B4063" s="2" t="s">
        <v>4686</v>
      </c>
      <c r="C4063" s="2">
        <v>6</v>
      </c>
      <c r="D4063" s="2" t="s">
        <v>664</v>
      </c>
      <c r="E4063" s="2"/>
      <c r="F4063" s="2"/>
      <c r="G4063" s="2"/>
      <c r="H4063" s="2"/>
    </row>
    <row r="4064" spans="2:8">
      <c r="B4064" s="2" t="s">
        <v>4687</v>
      </c>
      <c r="C4064" s="2">
        <v>6</v>
      </c>
      <c r="D4064" s="2" t="s">
        <v>664</v>
      </c>
      <c r="E4064" s="2"/>
      <c r="F4064" s="2"/>
      <c r="G4064" s="2"/>
      <c r="H4064" s="2"/>
    </row>
    <row r="4065" spans="2:8">
      <c r="B4065" s="2" t="s">
        <v>4688</v>
      </c>
      <c r="C4065" s="2">
        <v>24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21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20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20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22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20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10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9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7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17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33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34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25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26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14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17</v>
      </c>
      <c r="D4080" s="2" t="s">
        <v>625</v>
      </c>
      <c r="E4080" s="2"/>
      <c r="F4080" s="2"/>
      <c r="G4080" s="2"/>
      <c r="H4080" s="2"/>
    </row>
    <row r="4081" spans="2:8">
      <c r="B4081" s="2" t="s">
        <v>4704</v>
      </c>
      <c r="C4081" s="2">
        <v>20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23</v>
      </c>
      <c r="D4082" s="2" t="s">
        <v>625</v>
      </c>
      <c r="E4082" s="2"/>
      <c r="F4082" s="2"/>
      <c r="G4082" s="2"/>
      <c r="H4082" s="2"/>
    </row>
    <row r="4083" spans="2:8">
      <c r="B4083" s="2" t="s">
        <v>4706</v>
      </c>
      <c r="C4083" s="2">
        <v>24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27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22</v>
      </c>
      <c r="D4085" s="2" t="s">
        <v>625</v>
      </c>
      <c r="E4085" s="2"/>
      <c r="F4085" s="2"/>
      <c r="G4085" s="2"/>
      <c r="H4085" s="2"/>
    </row>
    <row r="4086" spans="2:8">
      <c r="B4086" s="2" t="s">
        <v>4709</v>
      </c>
      <c r="C4086" s="2">
        <v>21</v>
      </c>
      <c r="D4086" s="2" t="s">
        <v>625</v>
      </c>
      <c r="E4086" s="2"/>
      <c r="F4086" s="2"/>
      <c r="G4086" s="2"/>
      <c r="H4086" s="2"/>
    </row>
    <row r="4087" spans="2:8">
      <c r="B4087" s="2" t="s">
        <v>4710</v>
      </c>
      <c r="C4087" s="2">
        <v>21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21</v>
      </c>
      <c r="D4088" s="2" t="s">
        <v>625</v>
      </c>
      <c r="E4088" s="2"/>
      <c r="F4088" s="2"/>
      <c r="G4088" s="2"/>
      <c r="H4088" s="2"/>
    </row>
    <row r="4089" spans="2:8">
      <c r="B4089" s="2" t="s">
        <v>4712</v>
      </c>
      <c r="C4089" s="2">
        <v>21</v>
      </c>
      <c r="D4089" s="2" t="s">
        <v>625</v>
      </c>
      <c r="E4089" s="2"/>
      <c r="F4089" s="2"/>
      <c r="G4089" s="2"/>
      <c r="H4089" s="2"/>
    </row>
    <row r="4090" spans="2:8">
      <c r="B4090" s="2" t="s">
        <v>4713</v>
      </c>
      <c r="C4090" s="2">
        <v>34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36</v>
      </c>
      <c r="D4091" s="2" t="s">
        <v>625</v>
      </c>
      <c r="E4091" s="2"/>
      <c r="F4091" s="2"/>
      <c r="G4091" s="2"/>
      <c r="H4091" s="2"/>
    </row>
    <row r="4092" spans="2:8">
      <c r="B4092" s="2" t="s">
        <v>4715</v>
      </c>
      <c r="C4092" s="2">
        <v>32</v>
      </c>
      <c r="D4092" s="2" t="s">
        <v>625</v>
      </c>
      <c r="E4092" s="2"/>
      <c r="F4092" s="2"/>
      <c r="G4092" s="2"/>
      <c r="H4092" s="2"/>
    </row>
    <row r="4093" spans="2:8">
      <c r="B4093" s="2" t="s">
        <v>4716</v>
      </c>
      <c r="C4093" s="2">
        <v>38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25</v>
      </c>
      <c r="D4094" s="2" t="s">
        <v>625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625</v>
      </c>
      <c r="E4095" s="2"/>
      <c r="F4095" s="2"/>
      <c r="G4095" s="2"/>
      <c r="H4095" s="2"/>
    </row>
    <row r="4096" spans="2:8">
      <c r="B4096" s="2" t="s">
        <v>4719</v>
      </c>
      <c r="C4096" s="2">
        <v>26</v>
      </c>
      <c r="D4096" s="2" t="s">
        <v>625</v>
      </c>
      <c r="E4096" s="2"/>
      <c r="F4096" s="2"/>
      <c r="G4096" s="2"/>
      <c r="H4096" s="2"/>
    </row>
    <row r="4097" spans="2:8">
      <c r="B4097" s="2" t="s">
        <v>4720</v>
      </c>
      <c r="C4097" s="2">
        <v>24</v>
      </c>
      <c r="D4097" s="2" t="s">
        <v>625</v>
      </c>
      <c r="E4097" s="2"/>
      <c r="F4097" s="2"/>
      <c r="G4097" s="2"/>
      <c r="H4097" s="2"/>
    </row>
    <row r="4098" spans="2:8">
      <c r="B4098" s="2" t="s">
        <v>4721</v>
      </c>
      <c r="C4098" s="2">
        <v>24</v>
      </c>
      <c r="D4098" s="2" t="s">
        <v>625</v>
      </c>
      <c r="E4098" s="2"/>
      <c r="F4098" s="2"/>
      <c r="G4098" s="2"/>
      <c r="H4098" s="2"/>
    </row>
    <row r="4099" spans="2:8">
      <c r="B4099" s="2" t="s">
        <v>4722</v>
      </c>
      <c r="C4099" s="2">
        <v>17</v>
      </c>
      <c r="D4099" s="2" t="s">
        <v>625</v>
      </c>
      <c r="E4099" s="2"/>
      <c r="F4099" s="2"/>
      <c r="G4099" s="2"/>
      <c r="H4099" s="2"/>
    </row>
    <row r="4100" spans="2:8">
      <c r="B4100" s="2" t="s">
        <v>4723</v>
      </c>
      <c r="C4100" s="2">
        <v>18</v>
      </c>
      <c r="D4100" s="2" t="s">
        <v>625</v>
      </c>
      <c r="E4100" s="2"/>
      <c r="F4100" s="2"/>
      <c r="G4100" s="2"/>
      <c r="H4100" s="2"/>
    </row>
    <row r="4101" spans="2:8">
      <c r="B4101" s="2" t="s">
        <v>4724</v>
      </c>
      <c r="C4101" s="2">
        <v>23</v>
      </c>
      <c r="D4101" s="2" t="s">
        <v>625</v>
      </c>
      <c r="E4101" s="2"/>
      <c r="F4101" s="2"/>
      <c r="G4101" s="2"/>
      <c r="H4101" s="2"/>
    </row>
    <row r="4102" spans="2:8">
      <c r="B4102" s="2" t="s">
        <v>4725</v>
      </c>
      <c r="C4102" s="2">
        <v>26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22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6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18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25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26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24</v>
      </c>
      <c r="D4108" s="2" t="s">
        <v>625</v>
      </c>
      <c r="E4108" s="2"/>
      <c r="F4108" s="2"/>
      <c r="G4108" s="2"/>
      <c r="H4108" s="2"/>
    </row>
    <row r="4109" spans="2:8">
      <c r="B4109" s="2" t="s">
        <v>4732</v>
      </c>
      <c r="C4109" s="2">
        <v>23</v>
      </c>
      <c r="D4109" s="2" t="s">
        <v>625</v>
      </c>
      <c r="E4109" s="2"/>
      <c r="F4109" s="2"/>
      <c r="G4109" s="2"/>
      <c r="H4109" s="2"/>
    </row>
    <row r="4110" spans="2:8">
      <c r="B4110" s="2" t="s">
        <v>4733</v>
      </c>
      <c r="C4110" s="2">
        <v>22</v>
      </c>
      <c r="D4110" s="2" t="s">
        <v>625</v>
      </c>
      <c r="E4110" s="2"/>
      <c r="F4110" s="2"/>
      <c r="G4110" s="2"/>
      <c r="H4110" s="2"/>
    </row>
    <row r="4111" spans="2:8">
      <c r="B4111" s="2" t="s">
        <v>4734</v>
      </c>
      <c r="C4111" s="2">
        <v>25</v>
      </c>
      <c r="D4111" s="2" t="s">
        <v>625</v>
      </c>
      <c r="E4111" s="2"/>
      <c r="F4111" s="2"/>
      <c r="G4111" s="2"/>
      <c r="H4111" s="2"/>
    </row>
    <row r="4112" spans="2:8">
      <c r="B4112" s="2" t="s">
        <v>4735</v>
      </c>
      <c r="C4112" s="2">
        <v>23</v>
      </c>
      <c r="D4112" s="2" t="s">
        <v>625</v>
      </c>
      <c r="E4112" s="2"/>
      <c r="F4112" s="2"/>
      <c r="G4112" s="2"/>
      <c r="H4112" s="2"/>
    </row>
    <row r="4113" spans="2:8">
      <c r="B4113" s="2" t="s">
        <v>4736</v>
      </c>
      <c r="C4113" s="2">
        <v>24</v>
      </c>
      <c r="D4113" s="2" t="s">
        <v>625</v>
      </c>
      <c r="E4113" s="2"/>
      <c r="F4113" s="2"/>
      <c r="G4113" s="2"/>
      <c r="H4113" s="2"/>
    </row>
    <row r="4114" spans="2:8">
      <c r="B4114" s="2" t="s">
        <v>4737</v>
      </c>
      <c r="C4114" s="2">
        <v>19</v>
      </c>
      <c r="D4114" s="2" t="s">
        <v>625</v>
      </c>
      <c r="E4114" s="2"/>
      <c r="F4114" s="2"/>
      <c r="G4114" s="2"/>
      <c r="H4114" s="2"/>
    </row>
    <row r="4115" spans="2:8">
      <c r="B4115" s="2" t="s">
        <v>4738</v>
      </c>
      <c r="C4115" s="2">
        <v>19</v>
      </c>
      <c r="D4115" s="2" t="s">
        <v>625</v>
      </c>
      <c r="E4115" s="2"/>
      <c r="F4115" s="2"/>
      <c r="G4115" s="2"/>
      <c r="H4115" s="2"/>
    </row>
    <row r="4116" spans="2:8">
      <c r="B4116" s="2" t="s">
        <v>4739</v>
      </c>
      <c r="C4116" s="2">
        <v>19</v>
      </c>
      <c r="D4116" s="2" t="s">
        <v>625</v>
      </c>
      <c r="E4116" s="2"/>
      <c r="F4116" s="2"/>
      <c r="G4116" s="2"/>
      <c r="H4116" s="2"/>
    </row>
    <row r="4117" spans="2:8">
      <c r="B4117" s="2" t="s">
        <v>4740</v>
      </c>
      <c r="C4117" s="2">
        <v>20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19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21</v>
      </c>
      <c r="D4120" s="2" t="s">
        <v>625</v>
      </c>
      <c r="E4120" s="2"/>
      <c r="F4120" s="2"/>
      <c r="G4120" s="2"/>
      <c r="H4120" s="2"/>
    </row>
    <row r="4121" spans="2:8">
      <c r="B4121" s="2" t="s">
        <v>4744</v>
      </c>
      <c r="C4121" s="2">
        <v>21</v>
      </c>
      <c r="D4121" s="2" t="s">
        <v>625</v>
      </c>
      <c r="E4121" s="2"/>
      <c r="F4121" s="2"/>
      <c r="G4121" s="2"/>
      <c r="H4121" s="2"/>
    </row>
    <row r="4122" spans="2:8">
      <c r="B4122" s="2" t="s">
        <v>4745</v>
      </c>
      <c r="C4122" s="2">
        <v>20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21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22</v>
      </c>
      <c r="D4124" s="2" t="s">
        <v>625</v>
      </c>
      <c r="E4124" s="2"/>
      <c r="F4124" s="2"/>
      <c r="G4124" s="2"/>
      <c r="H4124" s="2"/>
    </row>
    <row r="4125" spans="2:8">
      <c r="B4125" s="2" t="s">
        <v>4748</v>
      </c>
      <c r="C4125" s="2">
        <v>12</v>
      </c>
      <c r="D4125" s="2" t="s">
        <v>664</v>
      </c>
      <c r="E4125" s="2"/>
      <c r="F4125" s="2"/>
      <c r="G4125" s="2"/>
      <c r="H4125" s="2"/>
    </row>
    <row r="4126" spans="2:8">
      <c r="B4126" s="2" t="s">
        <v>4749</v>
      </c>
      <c r="C4126" s="2">
        <v>12</v>
      </c>
      <c r="D4126" s="2" t="s">
        <v>664</v>
      </c>
      <c r="E4126" s="2"/>
      <c r="F4126" s="2"/>
      <c r="G4126" s="2"/>
      <c r="H4126" s="2"/>
    </row>
    <row r="4127" spans="2:8">
      <c r="B4127" s="2" t="s">
        <v>4750</v>
      </c>
      <c r="C4127" s="2">
        <v>5</v>
      </c>
      <c r="D4127" s="2" t="s">
        <v>625</v>
      </c>
      <c r="E4127" s="2"/>
      <c r="F4127" s="2"/>
      <c r="G4127" s="2"/>
      <c r="H4127" s="2"/>
    </row>
    <row r="4128" spans="2:8">
      <c r="B4128" s="2" t="s">
        <v>4751</v>
      </c>
      <c r="C4128" s="2">
        <v>5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34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23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22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23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24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5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17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17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27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28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9</v>
      </c>
      <c r="D4141" s="2" t="s">
        <v>664</v>
      </c>
      <c r="E4141" s="2"/>
      <c r="F4141" s="2"/>
      <c r="G4141" s="2"/>
      <c r="H4141" s="2"/>
    </row>
    <row r="4142" spans="2:8">
      <c r="B4142" s="2" t="s">
        <v>4765</v>
      </c>
      <c r="C4142" s="2">
        <v>9</v>
      </c>
      <c r="D4142" s="2" t="s">
        <v>664</v>
      </c>
      <c r="E4142" s="2"/>
      <c r="F4142" s="2"/>
      <c r="G4142" s="2"/>
      <c r="H4142" s="2"/>
    </row>
    <row r="4143" spans="2:8">
      <c r="B4143" s="2" t="s">
        <v>4766</v>
      </c>
      <c r="C4143" s="2">
        <v>37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19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18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24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25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25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26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20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20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19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19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24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20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22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24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25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28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27</v>
      </c>
      <c r="D4161" s="2" t="s">
        <v>625</v>
      </c>
      <c r="E4161" s="2"/>
      <c r="F4161" s="2"/>
      <c r="G4161" s="2"/>
      <c r="H4161" s="2"/>
    </row>
    <row r="4162" spans="2:8">
      <c r="B4162" s="2" t="s">
        <v>4785</v>
      </c>
      <c r="C4162" s="2">
        <v>30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30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24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25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23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23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10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12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20</v>
      </c>
      <c r="D4170" s="2" t="s">
        <v>625</v>
      </c>
      <c r="E4170" s="2"/>
      <c r="F4170" s="2"/>
      <c r="G4170" s="2"/>
      <c r="H4170" s="2"/>
    </row>
    <row r="4171" spans="2:8">
      <c r="B4171" s="2" t="s">
        <v>4794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21</v>
      </c>
      <c r="D4172" s="2" t="s">
        <v>625</v>
      </c>
      <c r="E4172" s="2"/>
      <c r="F4172" s="2"/>
      <c r="G4172" s="2"/>
      <c r="H4172" s="2"/>
    </row>
    <row r="4173" spans="2:8">
      <c r="B4173" s="2" t="s">
        <v>4796</v>
      </c>
      <c r="C4173" s="2">
        <v>25</v>
      </c>
      <c r="D4173" s="2" t="s">
        <v>625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32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30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31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24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24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17</v>
      </c>
      <c r="D4180" s="2" t="s">
        <v>664</v>
      </c>
      <c r="E4180" s="2"/>
      <c r="F4180" s="2"/>
      <c r="G4180" s="2"/>
      <c r="H4180" s="2"/>
    </row>
    <row r="4181" spans="2:8">
      <c r="B4181" s="2" t="s">
        <v>4804</v>
      </c>
      <c r="C4181" s="2">
        <v>33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27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27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34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32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23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34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41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16</v>
      </c>
      <c r="D4189" s="2" t="s">
        <v>664</v>
      </c>
      <c r="E4189" s="2"/>
      <c r="F4189" s="2"/>
      <c r="G4189" s="2"/>
      <c r="H4189" s="2"/>
    </row>
    <row r="4190" spans="2:8">
      <c r="B4190" s="2" t="s">
        <v>4813</v>
      </c>
      <c r="C4190" s="2">
        <v>21</v>
      </c>
      <c r="D4190" s="2" t="s">
        <v>625</v>
      </c>
      <c r="E4190" s="2"/>
      <c r="F4190" s="2"/>
      <c r="G4190" s="2"/>
      <c r="H4190" s="2"/>
    </row>
    <row r="4191" spans="2:8">
      <c r="B4191" s="2" t="s">
        <v>4814</v>
      </c>
      <c r="C4191" s="2">
        <v>20</v>
      </c>
      <c r="D4191" s="2" t="s">
        <v>625</v>
      </c>
      <c r="E4191" s="2"/>
      <c r="F4191" s="2"/>
      <c r="G4191" s="2"/>
      <c r="H4191" s="2"/>
    </row>
    <row r="4192" spans="2:8">
      <c r="B4192" s="2" t="s">
        <v>4815</v>
      </c>
      <c r="C4192" s="2">
        <v>24</v>
      </c>
      <c r="D4192" s="2" t="s">
        <v>625</v>
      </c>
      <c r="E4192" s="2"/>
      <c r="F4192" s="2"/>
      <c r="G4192" s="2"/>
      <c r="H4192" s="2"/>
    </row>
    <row r="4193" spans="2:8">
      <c r="B4193" s="2" t="s">
        <v>4816</v>
      </c>
      <c r="C4193" s="2">
        <v>27</v>
      </c>
      <c r="D4193" s="2" t="s">
        <v>625</v>
      </c>
      <c r="E4193" s="2"/>
      <c r="F4193" s="2"/>
      <c r="G4193" s="2"/>
      <c r="H4193" s="2"/>
    </row>
    <row r="4194" spans="2:8">
      <c r="B4194" s="2" t="s">
        <v>4817</v>
      </c>
      <c r="C4194" s="2">
        <v>18</v>
      </c>
      <c r="D4194" s="2" t="s">
        <v>625</v>
      </c>
      <c r="E4194" s="2"/>
      <c r="F4194" s="2"/>
      <c r="G4194" s="2"/>
      <c r="H4194" s="2"/>
    </row>
    <row r="4195" spans="2:8">
      <c r="B4195" s="2" t="s">
        <v>4818</v>
      </c>
      <c r="C4195" s="2">
        <v>21</v>
      </c>
      <c r="D4195" s="2" t="s">
        <v>625</v>
      </c>
      <c r="E4195" s="2"/>
      <c r="F4195" s="2"/>
      <c r="G4195" s="2"/>
      <c r="H4195" s="2"/>
    </row>
    <row r="4196" spans="2:8">
      <c r="B4196" s="2" t="s">
        <v>4819</v>
      </c>
      <c r="C4196" s="2">
        <v>12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12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14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15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22</v>
      </c>
      <c r="D4200" s="2" t="s">
        <v>625</v>
      </c>
      <c r="E4200" s="2"/>
      <c r="F4200" s="2"/>
      <c r="G4200" s="2"/>
      <c r="H4200" s="2"/>
    </row>
    <row r="4201" spans="2:8">
      <c r="B4201" s="2" t="s">
        <v>4824</v>
      </c>
      <c r="C4201" s="2">
        <v>19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19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16</v>
      </c>
      <c r="D4203" s="2" t="s">
        <v>625</v>
      </c>
      <c r="E4203" s="2"/>
      <c r="F4203" s="2"/>
      <c r="G4203" s="2"/>
      <c r="H4203" s="2"/>
    </row>
    <row r="4204" spans="2:8">
      <c r="B4204" s="2" t="s">
        <v>4827</v>
      </c>
      <c r="C4204" s="2">
        <v>39</v>
      </c>
      <c r="D4204" s="2" t="s">
        <v>625</v>
      </c>
      <c r="E4204" s="2"/>
      <c r="F4204" s="2"/>
      <c r="G4204" s="2"/>
      <c r="H4204" s="2"/>
    </row>
    <row r="4205" spans="2:8">
      <c r="B4205" s="2" t="s">
        <v>4828</v>
      </c>
      <c r="C4205" s="2">
        <v>38</v>
      </c>
      <c r="D4205" s="2" t="s">
        <v>625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26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5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31</v>
      </c>
      <c r="D4209" s="2" t="s">
        <v>625</v>
      </c>
      <c r="E4209" s="2"/>
      <c r="F4209" s="2"/>
      <c r="G4209" s="2"/>
      <c r="H4209" s="2"/>
    </row>
    <row r="4210" spans="2:8">
      <c r="B4210" s="2" t="s">
        <v>4833</v>
      </c>
      <c r="C4210" s="2">
        <v>27</v>
      </c>
      <c r="D4210" s="2" t="s">
        <v>625</v>
      </c>
      <c r="E4210" s="2"/>
      <c r="F4210" s="2"/>
      <c r="G4210" s="2"/>
      <c r="H4210" s="2"/>
    </row>
    <row r="4211" spans="2:8">
      <c r="B4211" s="2" t="s">
        <v>4834</v>
      </c>
      <c r="C4211" s="2">
        <v>11</v>
      </c>
      <c r="D4211" s="2" t="s">
        <v>625</v>
      </c>
      <c r="E4211" s="2"/>
      <c r="F4211" s="2"/>
      <c r="G4211" s="2"/>
      <c r="H4211" s="2"/>
    </row>
    <row r="4212" spans="2:8">
      <c r="B4212" s="2" t="s">
        <v>4835</v>
      </c>
      <c r="C4212" s="2">
        <v>23</v>
      </c>
      <c r="D4212" s="2" t="s">
        <v>625</v>
      </c>
      <c r="E4212" s="2"/>
      <c r="F4212" s="2"/>
      <c r="G4212" s="2"/>
      <c r="H4212" s="2"/>
    </row>
    <row r="4213" spans="2:8">
      <c r="B4213" s="2" t="s">
        <v>4836</v>
      </c>
      <c r="C4213" s="2">
        <v>23</v>
      </c>
      <c r="D4213" s="2" t="s">
        <v>625</v>
      </c>
      <c r="E4213" s="2"/>
      <c r="F4213" s="2"/>
      <c r="G4213" s="2"/>
      <c r="H4213" s="2"/>
    </row>
    <row r="4214" spans="2:8">
      <c r="B4214" s="2" t="s">
        <v>4837</v>
      </c>
      <c r="C4214" s="2">
        <v>5</v>
      </c>
      <c r="D4214" s="2" t="s">
        <v>664</v>
      </c>
      <c r="E4214" s="2"/>
      <c r="F4214" s="2"/>
      <c r="G4214" s="2"/>
      <c r="H4214" s="2"/>
    </row>
    <row r="4215" spans="2:8">
      <c r="B4215" s="2" t="s">
        <v>4838</v>
      </c>
      <c r="C4215" s="2">
        <v>5</v>
      </c>
      <c r="D4215" s="2" t="s">
        <v>664</v>
      </c>
      <c r="E4215" s="2"/>
      <c r="F4215" s="2"/>
      <c r="G4215" s="2"/>
      <c r="H4215" s="2"/>
    </row>
    <row r="4216" spans="2:8">
      <c r="B4216" s="2" t="s">
        <v>4839</v>
      </c>
      <c r="C4216" s="2">
        <v>26</v>
      </c>
      <c r="D4216" s="2" t="s">
        <v>625</v>
      </c>
      <c r="E4216" s="2"/>
      <c r="F4216" s="2"/>
      <c r="G4216" s="2"/>
      <c r="H4216" s="2"/>
    </row>
    <row r="4217" spans="2:8">
      <c r="B4217" s="2" t="s">
        <v>4840</v>
      </c>
      <c r="C4217" s="2">
        <v>26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25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26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26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28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38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38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34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34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28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30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27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36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5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5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30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31</v>
      </c>
      <c r="D4233" s="2" t="s">
        <v>625</v>
      </c>
      <c r="E4233" s="2"/>
      <c r="F4233" s="2"/>
      <c r="G4233" s="2"/>
      <c r="H4233" s="2"/>
    </row>
    <row r="4234" spans="2:8">
      <c r="B4234" s="2" t="s">
        <v>4857</v>
      </c>
      <c r="C4234" s="2">
        <v>9</v>
      </c>
      <c r="D4234" s="2" t="s">
        <v>664</v>
      </c>
      <c r="E4234" s="2"/>
      <c r="F4234" s="2"/>
      <c r="G4234" s="2"/>
      <c r="H4234" s="2"/>
    </row>
    <row r="4235" spans="2:8">
      <c r="B4235" s="2" t="s">
        <v>4858</v>
      </c>
      <c r="C4235" s="2">
        <v>28</v>
      </c>
      <c r="D4235" s="2" t="s">
        <v>625</v>
      </c>
      <c r="E4235" s="2"/>
      <c r="F4235" s="2"/>
      <c r="G4235" s="2"/>
      <c r="H4235" s="2"/>
    </row>
    <row r="4236" spans="2:8">
      <c r="B4236" s="2" t="s">
        <v>4859</v>
      </c>
      <c r="C4236" s="2">
        <v>29</v>
      </c>
      <c r="D4236" s="2" t="s">
        <v>625</v>
      </c>
      <c r="E4236" s="2"/>
      <c r="F4236" s="2"/>
      <c r="G4236" s="2"/>
      <c r="H4236" s="2"/>
    </row>
    <row r="4237" spans="2:8">
      <c r="B4237" s="2" t="s">
        <v>4860</v>
      </c>
      <c r="C4237" s="2">
        <v>22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24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24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25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15</v>
      </c>
      <c r="D4241" s="2" t="s">
        <v>664</v>
      </c>
      <c r="E4241" s="2"/>
      <c r="F4241" s="2"/>
      <c r="G4241" s="2"/>
      <c r="H4241" s="2"/>
    </row>
    <row r="4242" spans="2:8">
      <c r="B4242" s="2" t="s">
        <v>4865</v>
      </c>
      <c r="C4242" s="2">
        <v>25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27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28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32</v>
      </c>
      <c r="D4245" s="2" t="s">
        <v>625</v>
      </c>
      <c r="E4245" s="2"/>
      <c r="F4245" s="2"/>
      <c r="G4245" s="2"/>
      <c r="H4245" s="2"/>
    </row>
    <row r="4246" spans="2:8">
      <c r="B4246" s="2" t="s">
        <v>4869</v>
      </c>
      <c r="C4246" s="2">
        <v>28</v>
      </c>
      <c r="D4246" s="2" t="s">
        <v>625</v>
      </c>
      <c r="E4246" s="2"/>
      <c r="F4246" s="2"/>
      <c r="G4246" s="2"/>
      <c r="H4246" s="2"/>
    </row>
    <row r="4247" spans="2:8">
      <c r="B4247" s="2" t="s">
        <v>4870</v>
      </c>
      <c r="C4247" s="2">
        <v>22</v>
      </c>
      <c r="D4247" s="2" t="s">
        <v>625</v>
      </c>
      <c r="E4247" s="2"/>
      <c r="F4247" s="2"/>
      <c r="G4247" s="2"/>
      <c r="H4247" s="2"/>
    </row>
    <row r="4248" spans="2:8">
      <c r="B4248" s="2" t="s">
        <v>4871</v>
      </c>
      <c r="C4248" s="2">
        <v>13</v>
      </c>
      <c r="D4248" s="2" t="s">
        <v>664</v>
      </c>
      <c r="E4248" s="2"/>
      <c r="F4248" s="2"/>
      <c r="G4248" s="2"/>
      <c r="H4248" s="2"/>
    </row>
    <row r="4249" spans="2:8">
      <c r="B4249" s="2" t="s">
        <v>4872</v>
      </c>
      <c r="C4249" s="2">
        <v>14</v>
      </c>
      <c r="D4249" s="2" t="s">
        <v>664</v>
      </c>
      <c r="E4249" s="2"/>
      <c r="F4249" s="2"/>
      <c r="G4249" s="2"/>
      <c r="H4249" s="2"/>
    </row>
    <row r="4250" spans="2:8">
      <c r="B4250" s="2" t="s">
        <v>4873</v>
      </c>
      <c r="C4250" s="2">
        <v>27</v>
      </c>
      <c r="D4250" s="2" t="s">
        <v>625</v>
      </c>
      <c r="E4250" s="2"/>
      <c r="F4250" s="2"/>
      <c r="G4250" s="2"/>
      <c r="H4250" s="2"/>
    </row>
    <row r="4251" spans="2:8">
      <c r="B4251" s="2" t="s">
        <v>4874</v>
      </c>
      <c r="C4251" s="2">
        <v>30</v>
      </c>
      <c r="D4251" s="2" t="s">
        <v>625</v>
      </c>
      <c r="E4251" s="2"/>
      <c r="F4251" s="2"/>
      <c r="G4251" s="2"/>
      <c r="H4251" s="2"/>
    </row>
    <row r="4252" spans="2:8">
      <c r="B4252" s="2" t="s">
        <v>4875</v>
      </c>
      <c r="C4252" s="2">
        <v>24</v>
      </c>
      <c r="D4252" s="2" t="s">
        <v>625</v>
      </c>
      <c r="E4252" s="2"/>
      <c r="F4252" s="2"/>
      <c r="G4252" s="2"/>
      <c r="H4252" s="2"/>
    </row>
    <row r="4253" spans="2:8">
      <c r="B4253" s="2" t="s">
        <v>4876</v>
      </c>
      <c r="C4253" s="2">
        <v>24</v>
      </c>
      <c r="D4253" s="2" t="s">
        <v>625</v>
      </c>
      <c r="E4253" s="2"/>
      <c r="F4253" s="2"/>
      <c r="G4253" s="2"/>
      <c r="H4253" s="2"/>
    </row>
    <row r="4254" spans="2:8">
      <c r="B4254" s="2" t="s">
        <v>4877</v>
      </c>
      <c r="C4254" s="2">
        <v>26</v>
      </c>
      <c r="D4254" s="2" t="s">
        <v>625</v>
      </c>
      <c r="E4254" s="2"/>
      <c r="F4254" s="2"/>
      <c r="G4254" s="2"/>
      <c r="H4254" s="2"/>
    </row>
    <row r="4255" spans="2:8">
      <c r="B4255" s="2" t="s">
        <v>4878</v>
      </c>
      <c r="C4255" s="2">
        <v>41</v>
      </c>
      <c r="D4255" s="2" t="s">
        <v>625</v>
      </c>
      <c r="E4255" s="2"/>
      <c r="F4255" s="2"/>
      <c r="G4255" s="2"/>
      <c r="H4255" s="2"/>
    </row>
    <row r="4256" spans="2:8">
      <c r="B4256" s="2" t="s">
        <v>4879</v>
      </c>
      <c r="C4256" s="2">
        <v>39</v>
      </c>
      <c r="D4256" s="2" t="s">
        <v>625</v>
      </c>
      <c r="E4256" s="2"/>
      <c r="F4256" s="2"/>
      <c r="G4256" s="2"/>
      <c r="H4256" s="2"/>
    </row>
    <row r="4257" spans="2:8">
      <c r="B4257" s="2" t="s">
        <v>4880</v>
      </c>
      <c r="C4257" s="2">
        <v>24</v>
      </c>
      <c r="D4257" s="2" t="s">
        <v>625</v>
      </c>
      <c r="E4257" s="2"/>
      <c r="F4257" s="2"/>
      <c r="G4257" s="2"/>
      <c r="H4257" s="2"/>
    </row>
    <row r="4258" spans="2:8">
      <c r="B4258" s="2" t="s">
        <v>4881</v>
      </c>
      <c r="C4258" s="2">
        <v>23</v>
      </c>
      <c r="D4258" s="2" t="s">
        <v>625</v>
      </c>
      <c r="E4258" s="2"/>
      <c r="F4258" s="2"/>
      <c r="G4258" s="2"/>
      <c r="H4258" s="2"/>
    </row>
    <row r="4259" spans="2:8">
      <c r="B4259" s="2" t="s">
        <v>4882</v>
      </c>
      <c r="C4259" s="2">
        <v>24</v>
      </c>
      <c r="D4259" s="2" t="s">
        <v>625</v>
      </c>
      <c r="E4259" s="2"/>
      <c r="F4259" s="2"/>
      <c r="G4259" s="2"/>
      <c r="H4259" s="2"/>
    </row>
    <row r="4260" spans="2:8">
      <c r="B4260" s="2" t="s">
        <v>4883</v>
      </c>
      <c r="C4260" s="2">
        <v>28</v>
      </c>
      <c r="D4260" s="2" t="s">
        <v>625</v>
      </c>
      <c r="E4260" s="2"/>
      <c r="F4260" s="2"/>
      <c r="G4260" s="2"/>
      <c r="H4260" s="2"/>
    </row>
    <row r="4261" spans="2:8">
      <c r="B4261" s="2" t="s">
        <v>4884</v>
      </c>
      <c r="C4261" s="2">
        <v>30</v>
      </c>
      <c r="D4261" s="2" t="s">
        <v>625</v>
      </c>
      <c r="E4261" s="2"/>
      <c r="F4261" s="2"/>
      <c r="G4261" s="2"/>
      <c r="H4261" s="2"/>
    </row>
    <row r="4262" spans="2:8">
      <c r="B4262" s="2" t="s">
        <v>4885</v>
      </c>
      <c r="C4262" s="2">
        <v>27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30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18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18</v>
      </c>
      <c r="D4265" s="2" t="s">
        <v>625</v>
      </c>
      <c r="E4265" s="2"/>
      <c r="F4265" s="2"/>
      <c r="G4265" s="2"/>
      <c r="H4265" s="2"/>
    </row>
    <row r="4266" spans="2:8">
      <c r="B4266" s="2" t="s">
        <v>4889</v>
      </c>
      <c r="C4266" s="2">
        <v>23</v>
      </c>
      <c r="D4266" s="2" t="s">
        <v>625</v>
      </c>
      <c r="E4266" s="2"/>
      <c r="F4266" s="2"/>
      <c r="G4266" s="2"/>
      <c r="H4266" s="2"/>
    </row>
    <row r="4267" spans="2:8">
      <c r="B4267" s="2" t="s">
        <v>4890</v>
      </c>
      <c r="C4267" s="2">
        <v>20</v>
      </c>
      <c r="D4267" s="2" t="s">
        <v>625</v>
      </c>
      <c r="E4267" s="2"/>
      <c r="F4267" s="2"/>
      <c r="G4267" s="2"/>
      <c r="H4267" s="2"/>
    </row>
    <row r="4268" spans="2:8">
      <c r="B4268" s="2" t="s">
        <v>4891</v>
      </c>
      <c r="C4268" s="2">
        <v>22</v>
      </c>
      <c r="D4268" s="2" t="s">
        <v>625</v>
      </c>
      <c r="E4268" s="2"/>
      <c r="F4268" s="2"/>
      <c r="G4268" s="2"/>
      <c r="H4268" s="2"/>
    </row>
    <row r="4269" spans="2:8">
      <c r="B4269" s="2" t="s">
        <v>4892</v>
      </c>
      <c r="C4269" s="2">
        <v>22</v>
      </c>
      <c r="D4269" s="2" t="s">
        <v>625</v>
      </c>
      <c r="E4269" s="2"/>
      <c r="F4269" s="2"/>
      <c r="G4269" s="2"/>
      <c r="H4269" s="2"/>
    </row>
    <row r="4270" spans="2:8">
      <c r="B4270" s="2" t="s">
        <v>4893</v>
      </c>
      <c r="C4270" s="2">
        <v>21</v>
      </c>
      <c r="D4270" s="2" t="s">
        <v>625</v>
      </c>
      <c r="E4270" s="2"/>
      <c r="F4270" s="2"/>
      <c r="G4270" s="2"/>
      <c r="H4270" s="2"/>
    </row>
    <row r="4271" spans="2:8">
      <c r="B4271" s="2" t="s">
        <v>4894</v>
      </c>
      <c r="C4271" s="2">
        <v>21</v>
      </c>
      <c r="D4271" s="2" t="s">
        <v>625</v>
      </c>
      <c r="E4271" s="2"/>
      <c r="F4271" s="2"/>
      <c r="G4271" s="2"/>
      <c r="H4271" s="2"/>
    </row>
    <row r="4272" spans="2:8">
      <c r="B4272" s="2" t="s">
        <v>4895</v>
      </c>
      <c r="C4272" s="2">
        <v>29</v>
      </c>
      <c r="D4272" s="2" t="s">
        <v>625</v>
      </c>
      <c r="E4272" s="2"/>
      <c r="F4272" s="2"/>
      <c r="G4272" s="2"/>
      <c r="H4272" s="2"/>
    </row>
    <row r="4273" spans="2:8">
      <c r="B4273" s="2" t="s">
        <v>4896</v>
      </c>
      <c r="C4273" s="2">
        <v>31</v>
      </c>
      <c r="D4273" s="2" t="s">
        <v>625</v>
      </c>
      <c r="E4273" s="2"/>
      <c r="F4273" s="2"/>
      <c r="G4273" s="2"/>
      <c r="H4273" s="2"/>
    </row>
    <row r="4274" spans="2:8">
      <c r="B4274" s="2" t="s">
        <v>4897</v>
      </c>
      <c r="C4274" s="2">
        <v>31</v>
      </c>
      <c r="D4274" s="2" t="s">
        <v>625</v>
      </c>
      <c r="E4274" s="2"/>
      <c r="F4274" s="2"/>
      <c r="G4274" s="2"/>
      <c r="H4274" s="2"/>
    </row>
    <row r="4275" spans="2:8">
      <c r="B4275" s="2" t="s">
        <v>4898</v>
      </c>
      <c r="C4275" s="2">
        <v>26</v>
      </c>
      <c r="D4275" s="2" t="s">
        <v>625</v>
      </c>
      <c r="E4275" s="2"/>
      <c r="F4275" s="2"/>
      <c r="G4275" s="2"/>
      <c r="H4275" s="2"/>
    </row>
    <row r="4276" spans="2:8">
      <c r="B4276" s="2" t="s">
        <v>4899</v>
      </c>
      <c r="C4276" s="2">
        <v>33</v>
      </c>
      <c r="D4276" s="2" t="s">
        <v>625</v>
      </c>
      <c r="E4276" s="2"/>
      <c r="F4276" s="2"/>
      <c r="G4276" s="2"/>
      <c r="H4276" s="2"/>
    </row>
    <row r="4277" spans="2:8">
      <c r="B4277" s="2" t="s">
        <v>4900</v>
      </c>
      <c r="C4277" s="2">
        <v>24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26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27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16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25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29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23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21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24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21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22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23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21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23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31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33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42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21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22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21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24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29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27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15</v>
      </c>
      <c r="D4300" s="2" t="s">
        <v>664</v>
      </c>
      <c r="E4300" s="2"/>
      <c r="F4300" s="2"/>
      <c r="G4300" s="2"/>
      <c r="H4300" s="2"/>
    </row>
    <row r="4301" spans="2:8">
      <c r="B4301" s="2" t="s">
        <v>4924</v>
      </c>
      <c r="C4301" s="2">
        <v>17</v>
      </c>
      <c r="D4301" s="2" t="s">
        <v>664</v>
      </c>
      <c r="E4301" s="2"/>
      <c r="F4301" s="2"/>
      <c r="G4301" s="2"/>
      <c r="H4301" s="2"/>
    </row>
    <row r="4302" spans="2:8">
      <c r="B4302" s="2" t="s">
        <v>4925</v>
      </c>
      <c r="C4302" s="2">
        <v>16</v>
      </c>
      <c r="D4302" s="2" t="s">
        <v>664</v>
      </c>
      <c r="E4302" s="2"/>
      <c r="F4302" s="2"/>
      <c r="G4302" s="2"/>
      <c r="H4302" s="2"/>
    </row>
    <row r="4303" spans="2:8">
      <c r="B4303" s="2" t="s">
        <v>4926</v>
      </c>
      <c r="C4303" s="2">
        <v>18</v>
      </c>
      <c r="D4303" s="2" t="s">
        <v>664</v>
      </c>
      <c r="E4303" s="2"/>
      <c r="F4303" s="2"/>
      <c r="G4303" s="2"/>
      <c r="H4303" s="2"/>
    </row>
    <row r="4304" spans="2:8">
      <c r="B4304" s="2" t="s">
        <v>4927</v>
      </c>
      <c r="C4304" s="2">
        <v>24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27</v>
      </c>
      <c r="D4306" s="2" t="s">
        <v>625</v>
      </c>
      <c r="E4306" s="2"/>
      <c r="F4306" s="2"/>
      <c r="G4306" s="2"/>
      <c r="H4306" s="2"/>
    </row>
    <row r="4307" spans="2:8">
      <c r="B4307" s="2" t="s">
        <v>4930</v>
      </c>
      <c r="C4307" s="2">
        <v>27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23</v>
      </c>
      <c r="D4308" s="2" t="s">
        <v>625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625</v>
      </c>
      <c r="E4309" s="2"/>
      <c r="F4309" s="2"/>
      <c r="G4309" s="2"/>
      <c r="H4309" s="2"/>
    </row>
    <row r="4310" spans="2:8">
      <c r="B4310" s="2" t="s">
        <v>4933</v>
      </c>
      <c r="C4310" s="2">
        <v>28</v>
      </c>
      <c r="D4310" s="2" t="s">
        <v>625</v>
      </c>
      <c r="E4310" s="2"/>
      <c r="F4310" s="2"/>
      <c r="G4310" s="2"/>
      <c r="H4310" s="2"/>
    </row>
    <row r="4311" spans="2:8">
      <c r="B4311" s="2" t="s">
        <v>4934</v>
      </c>
      <c r="C4311" s="2">
        <v>29</v>
      </c>
      <c r="D4311" s="2" t="s">
        <v>625</v>
      </c>
      <c r="E4311" s="2"/>
      <c r="F4311" s="2"/>
      <c r="G4311" s="2"/>
      <c r="H4311" s="2"/>
    </row>
    <row r="4312" spans="2:8">
      <c r="B4312" s="2" t="s">
        <v>4935</v>
      </c>
      <c r="C4312" s="2">
        <v>26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26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28</v>
      </c>
      <c r="D4314" s="2" t="s">
        <v>625</v>
      </c>
      <c r="E4314" s="2"/>
      <c r="F4314" s="2"/>
      <c r="G4314" s="2"/>
      <c r="H4314" s="2"/>
    </row>
    <row r="4315" spans="2:8">
      <c r="B4315" s="2" t="s">
        <v>4938</v>
      </c>
      <c r="C4315" s="2">
        <v>18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22</v>
      </c>
      <c r="D4316" s="2" t="s">
        <v>625</v>
      </c>
      <c r="E4316" s="2"/>
      <c r="F4316" s="2"/>
      <c r="G4316" s="2"/>
      <c r="H4316" s="2"/>
    </row>
    <row r="4317" spans="2:8">
      <c r="B4317" s="2" t="s">
        <v>4940</v>
      </c>
      <c r="C4317" s="2">
        <v>18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20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21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30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20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21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27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28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28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21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31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27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28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24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22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22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30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31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17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17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17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27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29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25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22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24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19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19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20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19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21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33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25</v>
      </c>
      <c r="D4349" s="2" t="s">
        <v>625</v>
      </c>
      <c r="E4349" s="2"/>
      <c r="F4349" s="2"/>
      <c r="G4349" s="2"/>
      <c r="H4349" s="2"/>
    </row>
    <row r="4350" spans="2:8">
      <c r="B4350" s="2" t="s">
        <v>4973</v>
      </c>
      <c r="C4350" s="2">
        <v>24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27</v>
      </c>
      <c r="D4351" s="2" t="s">
        <v>625</v>
      </c>
      <c r="E4351" s="2"/>
      <c r="F4351" s="2"/>
      <c r="G4351" s="2"/>
      <c r="H4351" s="2"/>
    </row>
    <row r="4352" spans="2:8">
      <c r="B4352" s="2" t="s">
        <v>4975</v>
      </c>
      <c r="C4352" s="2">
        <v>7</v>
      </c>
      <c r="D4352" s="2" t="s">
        <v>625</v>
      </c>
      <c r="E4352" s="2"/>
      <c r="F4352" s="2"/>
      <c r="G4352" s="2"/>
      <c r="H4352" s="2"/>
    </row>
    <row r="4353" spans="2:8">
      <c r="B4353" s="2" t="s">
        <v>4976</v>
      </c>
      <c r="C4353" s="2">
        <v>18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24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27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32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32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18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17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17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28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28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25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31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28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30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31</v>
      </c>
      <c r="D4367" s="2" t="s">
        <v>625</v>
      </c>
      <c r="E4367" s="2"/>
      <c r="F4367" s="2"/>
      <c r="G4367" s="2"/>
      <c r="H4367" s="2"/>
    </row>
    <row r="4368" spans="2:8">
      <c r="B4368" s="2" t="s">
        <v>4991</v>
      </c>
      <c r="C4368" s="2">
        <v>28</v>
      </c>
      <c r="D4368" s="2" t="s">
        <v>625</v>
      </c>
      <c r="E4368" s="2"/>
      <c r="F4368" s="2"/>
      <c r="G4368" s="2"/>
      <c r="H4368" s="2"/>
    </row>
    <row r="4369" spans="2:8">
      <c r="B4369" s="2" t="s">
        <v>4992</v>
      </c>
      <c r="C4369" s="2">
        <v>29</v>
      </c>
      <c r="D4369" s="2" t="s">
        <v>625</v>
      </c>
      <c r="E4369" s="2"/>
      <c r="F4369" s="2"/>
      <c r="G4369" s="2"/>
      <c r="H4369" s="2"/>
    </row>
    <row r="4370" spans="2:8">
      <c r="B4370" s="2" t="s">
        <v>4993</v>
      </c>
      <c r="C4370" s="2">
        <v>25</v>
      </c>
      <c r="D4370" s="2" t="s">
        <v>625</v>
      </c>
      <c r="E4370" s="2"/>
      <c r="F4370" s="2"/>
      <c r="G4370" s="2"/>
      <c r="H4370" s="2"/>
    </row>
    <row r="4371" spans="2:8">
      <c r="B4371" s="2" t="s">
        <v>4994</v>
      </c>
      <c r="C4371" s="2">
        <v>20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30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29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29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30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35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22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22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22</v>
      </c>
      <c r="D4380" s="2" t="s">
        <v>625</v>
      </c>
      <c r="E4380" s="2"/>
      <c r="F4380" s="2"/>
      <c r="G4380" s="2"/>
      <c r="H4380" s="2"/>
    </row>
    <row r="4381" spans="2:8">
      <c r="B4381" s="2" t="s">
        <v>5004</v>
      </c>
      <c r="C4381" s="2">
        <v>23</v>
      </c>
      <c r="D4381" s="2" t="s">
        <v>625</v>
      </c>
      <c r="E4381" s="2"/>
      <c r="F4381" s="2"/>
      <c r="G4381" s="2"/>
      <c r="H4381" s="2"/>
    </row>
    <row r="4382" spans="2:8">
      <c r="B4382" s="2" t="s">
        <v>5005</v>
      </c>
      <c r="C4382" s="2">
        <v>23</v>
      </c>
      <c r="D4382" s="2" t="s">
        <v>625</v>
      </c>
      <c r="E4382" s="2"/>
      <c r="F4382" s="2"/>
      <c r="G4382" s="2"/>
      <c r="H4382" s="2"/>
    </row>
    <row r="4383" spans="2:8">
      <c r="B4383" s="2" t="s">
        <v>5006</v>
      </c>
      <c r="C4383" s="2">
        <v>27</v>
      </c>
      <c r="D4383" s="2" t="s">
        <v>625</v>
      </c>
      <c r="E4383" s="2"/>
      <c r="F4383" s="2"/>
      <c r="G4383" s="2"/>
      <c r="H4383" s="2"/>
    </row>
    <row r="4384" spans="2:8">
      <c r="B4384" s="2" t="s">
        <v>5007</v>
      </c>
      <c r="C4384" s="2">
        <v>22</v>
      </c>
      <c r="D4384" s="2" t="s">
        <v>625</v>
      </c>
      <c r="E4384" s="2"/>
      <c r="F4384" s="2"/>
      <c r="G4384" s="2"/>
      <c r="H4384" s="2"/>
    </row>
    <row r="4385" spans="2:8">
      <c r="B4385" s="2" t="s">
        <v>5008</v>
      </c>
      <c r="C4385" s="2">
        <v>35</v>
      </c>
      <c r="D4385" s="2" t="s">
        <v>625</v>
      </c>
      <c r="E4385" s="2"/>
      <c r="F4385" s="2"/>
      <c r="G4385" s="2"/>
      <c r="H4385" s="2"/>
    </row>
    <row r="4386" spans="2:8">
      <c r="B4386" s="2" t="s">
        <v>5009</v>
      </c>
      <c r="C4386" s="2">
        <v>28</v>
      </c>
      <c r="D4386" s="2" t="s">
        <v>625</v>
      </c>
      <c r="E4386" s="2"/>
      <c r="F4386" s="2"/>
      <c r="G4386" s="2"/>
      <c r="H4386" s="2"/>
    </row>
    <row r="4387" spans="2:8">
      <c r="B4387" s="2" t="s">
        <v>5010</v>
      </c>
      <c r="C4387" s="2">
        <v>29</v>
      </c>
      <c r="D4387" s="2" t="s">
        <v>625</v>
      </c>
      <c r="E4387" s="2"/>
      <c r="F4387" s="2"/>
      <c r="G4387" s="2"/>
      <c r="H4387" s="2"/>
    </row>
    <row r="4388" spans="2:8">
      <c r="B4388" s="2" t="s">
        <v>5011</v>
      </c>
      <c r="C4388" s="2">
        <v>26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26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10</v>
      </c>
      <c r="D4390" s="2" t="s">
        <v>664</v>
      </c>
      <c r="E4390" s="2"/>
      <c r="F4390" s="2"/>
      <c r="G4390" s="2"/>
      <c r="H4390" s="2"/>
    </row>
    <row r="4391" spans="2:8">
      <c r="B4391" s="2" t="s">
        <v>5014</v>
      </c>
      <c r="C4391" s="2">
        <v>10</v>
      </c>
      <c r="D4391" s="2" t="s">
        <v>664</v>
      </c>
      <c r="E4391" s="2"/>
      <c r="F4391" s="2"/>
      <c r="G4391" s="2"/>
      <c r="H4391" s="2"/>
    </row>
    <row r="4392" spans="2:8">
      <c r="B4392" s="2" t="s">
        <v>5015</v>
      </c>
      <c r="C4392" s="2">
        <v>23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27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26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26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26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25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26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31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31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32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33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26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23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26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22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26</v>
      </c>
      <c r="D4408" s="2" t="s">
        <v>625</v>
      </c>
      <c r="E4408" s="2"/>
      <c r="F4408" s="2"/>
      <c r="G4408" s="2"/>
      <c r="H4408" s="2"/>
    </row>
    <row r="4409" spans="2:8">
      <c r="B4409" s="2" t="s">
        <v>5032</v>
      </c>
      <c r="C4409" s="2">
        <v>19</v>
      </c>
      <c r="D4409" s="2" t="s">
        <v>625</v>
      </c>
      <c r="E4409" s="2"/>
      <c r="F4409" s="2"/>
      <c r="G4409" s="2"/>
      <c r="H4409" s="2"/>
    </row>
    <row r="4410" spans="2:8">
      <c r="B4410" s="2" t="s">
        <v>5033</v>
      </c>
      <c r="C4410" s="2">
        <v>20</v>
      </c>
      <c r="D4410" s="2" t="s">
        <v>625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22</v>
      </c>
      <c r="D4412" s="2" t="s">
        <v>625</v>
      </c>
      <c r="E4412" s="2"/>
      <c r="F4412" s="2"/>
      <c r="G4412" s="2"/>
      <c r="H4412" s="2"/>
    </row>
    <row r="4413" spans="2:8">
      <c r="B4413" s="2" t="s">
        <v>5036</v>
      </c>
      <c r="C4413" s="2">
        <v>23</v>
      </c>
      <c r="D4413" s="2" t="s">
        <v>625</v>
      </c>
      <c r="E4413" s="2"/>
      <c r="F4413" s="2"/>
      <c r="G4413" s="2"/>
      <c r="H4413" s="2"/>
    </row>
    <row r="4414" spans="2:8">
      <c r="B4414" s="2" t="s">
        <v>5037</v>
      </c>
      <c r="C4414" s="2">
        <v>25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25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24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27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23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10</v>
      </c>
      <c r="D4419" s="2" t="s">
        <v>664</v>
      </c>
      <c r="E4419" s="2"/>
      <c r="F4419" s="2"/>
      <c r="G4419" s="2"/>
      <c r="H4419" s="2"/>
    </row>
    <row r="4420" spans="2:8">
      <c r="B4420" s="2" t="s">
        <v>5043</v>
      </c>
      <c r="C4420" s="2">
        <v>21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23</v>
      </c>
      <c r="D4421" s="2" t="s">
        <v>625</v>
      </c>
      <c r="E4421" s="2"/>
      <c r="F4421" s="2"/>
      <c r="G4421" s="2"/>
      <c r="H4421" s="2"/>
    </row>
    <row r="4422" spans="2:8">
      <c r="B4422" s="2" t="s">
        <v>5045</v>
      </c>
      <c r="C4422" s="2">
        <v>22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8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12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16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33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38</v>
      </c>
      <c r="D4427" s="2" t="s">
        <v>625</v>
      </c>
      <c r="E4427" s="2"/>
      <c r="F4427" s="2"/>
      <c r="G4427" s="2"/>
      <c r="H4427" s="2"/>
    </row>
    <row r="4428" spans="2:8">
      <c r="B4428" s="2" t="s">
        <v>5051</v>
      </c>
      <c r="C4428" s="2">
        <v>25</v>
      </c>
      <c r="D4428" s="2" t="s">
        <v>625</v>
      </c>
      <c r="E4428" s="2"/>
      <c r="F4428" s="2"/>
      <c r="G4428" s="2"/>
      <c r="H4428" s="2"/>
    </row>
    <row r="4429" spans="2:8">
      <c r="B4429" s="2" t="s">
        <v>5052</v>
      </c>
      <c r="C4429" s="2">
        <v>26</v>
      </c>
      <c r="D4429" s="2" t="s">
        <v>625</v>
      </c>
      <c r="E4429" s="2"/>
      <c r="F4429" s="2"/>
      <c r="G4429" s="2"/>
      <c r="H4429" s="2"/>
    </row>
    <row r="4430" spans="2:8">
      <c r="B4430" s="2" t="s">
        <v>5053</v>
      </c>
      <c r="C4430" s="2">
        <v>26</v>
      </c>
      <c r="D4430" s="2" t="s">
        <v>625</v>
      </c>
      <c r="E4430" s="2"/>
      <c r="F4430" s="2"/>
      <c r="G4430" s="2"/>
      <c r="H4430" s="2"/>
    </row>
    <row r="4431" spans="2:8">
      <c r="B4431" s="2" t="s">
        <v>5054</v>
      </c>
      <c r="C4431" s="2">
        <v>18</v>
      </c>
      <c r="D4431" s="2" t="s">
        <v>625</v>
      </c>
      <c r="E4431" s="2"/>
      <c r="F4431" s="2"/>
      <c r="G4431" s="2"/>
      <c r="H4431" s="2"/>
    </row>
    <row r="4432" spans="2:8">
      <c r="B4432" s="2" t="s">
        <v>5055</v>
      </c>
      <c r="C4432" s="2">
        <v>18</v>
      </c>
      <c r="D4432" s="2" t="s">
        <v>625</v>
      </c>
      <c r="E4432" s="2"/>
      <c r="F4432" s="2"/>
      <c r="G4432" s="2"/>
      <c r="H4432" s="2"/>
    </row>
    <row r="4433" spans="2:8">
      <c r="B4433" s="2" t="s">
        <v>5056</v>
      </c>
      <c r="C4433" s="2">
        <v>26</v>
      </c>
      <c r="D4433" s="2" t="s">
        <v>625</v>
      </c>
      <c r="E4433" s="2"/>
      <c r="F4433" s="2"/>
      <c r="G4433" s="2"/>
      <c r="H4433" s="2"/>
    </row>
    <row r="4434" spans="2:8">
      <c r="B4434" s="2" t="s">
        <v>5057</v>
      </c>
      <c r="C4434" s="2">
        <v>24</v>
      </c>
      <c r="D4434" s="2" t="s">
        <v>625</v>
      </c>
      <c r="E4434" s="2"/>
      <c r="F4434" s="2"/>
      <c r="G4434" s="2"/>
      <c r="H4434" s="2"/>
    </row>
    <row r="4435" spans="2:8">
      <c r="B4435" s="2" t="s">
        <v>5058</v>
      </c>
      <c r="C4435" s="2">
        <v>22</v>
      </c>
      <c r="D4435" s="2" t="s">
        <v>625</v>
      </c>
      <c r="E4435" s="2"/>
      <c r="F4435" s="2"/>
      <c r="G4435" s="2"/>
      <c r="H4435" s="2"/>
    </row>
    <row r="4436" spans="2:8">
      <c r="B4436" s="2" t="s">
        <v>5059</v>
      </c>
      <c r="C4436" s="2">
        <v>30</v>
      </c>
      <c r="D4436" s="2" t="s">
        <v>625</v>
      </c>
      <c r="E4436" s="2"/>
      <c r="F4436" s="2"/>
      <c r="G4436" s="2"/>
      <c r="H4436" s="2"/>
    </row>
    <row r="4437" spans="2:8">
      <c r="B4437" s="2" t="s">
        <v>5060</v>
      </c>
      <c r="C4437" s="2">
        <v>26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19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20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23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24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26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19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21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17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16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17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17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17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24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24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21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20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28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26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27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27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28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26</v>
      </c>
      <c r="D4460" s="2" t="s">
        <v>625</v>
      </c>
      <c r="E4460" s="2"/>
      <c r="F4460" s="2"/>
      <c r="G4460" s="2"/>
      <c r="H4460" s="2"/>
    </row>
    <row r="4461" spans="2:8">
      <c r="B4461" s="2" t="s">
        <v>5084</v>
      </c>
      <c r="C4461" s="2">
        <v>23</v>
      </c>
      <c r="D4461" s="2" t="s">
        <v>625</v>
      </c>
      <c r="E4461" s="2"/>
      <c r="F4461" s="2"/>
      <c r="G4461" s="2"/>
      <c r="H4461" s="2"/>
    </row>
    <row r="4462" spans="2:8">
      <c r="B4462" s="2" t="s">
        <v>5085</v>
      </c>
      <c r="C4462" s="2">
        <v>25</v>
      </c>
      <c r="D4462" s="2" t="s">
        <v>625</v>
      </c>
      <c r="E4462" s="2"/>
      <c r="F4462" s="2"/>
      <c r="G4462" s="2"/>
      <c r="H4462" s="2"/>
    </row>
    <row r="4463" spans="2:8">
      <c r="B4463" s="2" t="s">
        <v>5086</v>
      </c>
      <c r="C4463" s="2">
        <v>23</v>
      </c>
      <c r="D4463" s="2" t="s">
        <v>625</v>
      </c>
      <c r="E4463" s="2"/>
      <c r="F4463" s="2"/>
      <c r="G4463" s="2"/>
      <c r="H4463" s="2"/>
    </row>
    <row r="4464" spans="2:8">
      <c r="B4464" s="2" t="s">
        <v>5087</v>
      </c>
      <c r="C4464" s="2">
        <v>17</v>
      </c>
      <c r="D4464" s="2" t="s">
        <v>664</v>
      </c>
      <c r="E4464" s="2"/>
      <c r="F4464" s="2"/>
      <c r="G4464" s="2"/>
      <c r="H4464" s="2"/>
    </row>
    <row r="4465" spans="2:8">
      <c r="B4465" s="2" t="s">
        <v>5088</v>
      </c>
      <c r="C4465" s="2">
        <v>22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25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27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24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26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11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12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13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17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25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26</v>
      </c>
      <c r="D4475" s="2" t="s">
        <v>625</v>
      </c>
      <c r="E4475" s="2"/>
      <c r="F4475" s="2"/>
      <c r="G4475" s="2"/>
      <c r="H4475" s="2"/>
    </row>
    <row r="4476" spans="2:8">
      <c r="B4476" s="2" t="s">
        <v>5099</v>
      </c>
      <c r="C4476" s="2">
        <v>24</v>
      </c>
      <c r="D4476" s="2" t="s">
        <v>625</v>
      </c>
      <c r="E4476" s="2"/>
      <c r="F4476" s="2"/>
      <c r="G4476" s="2"/>
      <c r="H4476" s="2"/>
    </row>
    <row r="4477" spans="2:8">
      <c r="B4477" s="2" t="s">
        <v>5100</v>
      </c>
      <c r="C4477" s="2">
        <v>24</v>
      </c>
      <c r="D4477" s="2" t="s">
        <v>625</v>
      </c>
      <c r="E4477" s="2"/>
      <c r="F4477" s="2"/>
      <c r="G4477" s="2"/>
      <c r="H4477" s="2"/>
    </row>
    <row r="4478" spans="2:8">
      <c r="B4478" s="2" t="s">
        <v>5101</v>
      </c>
      <c r="C4478" s="2">
        <v>21</v>
      </c>
      <c r="D4478" s="2" t="s">
        <v>625</v>
      </c>
      <c r="E4478" s="2"/>
      <c r="F4478" s="2"/>
      <c r="G4478" s="2"/>
      <c r="H4478" s="2"/>
    </row>
    <row r="4479" spans="2:8">
      <c r="B4479" s="2" t="s">
        <v>5102</v>
      </c>
      <c r="C4479" s="2">
        <v>21</v>
      </c>
      <c r="D4479" s="2" t="s">
        <v>625</v>
      </c>
      <c r="E4479" s="2"/>
      <c r="F4479" s="2"/>
      <c r="G4479" s="2"/>
      <c r="H4479" s="2"/>
    </row>
    <row r="4480" spans="2:8">
      <c r="B4480" s="2" t="s">
        <v>5103</v>
      </c>
      <c r="C4480" s="2">
        <v>22</v>
      </c>
      <c r="D4480" s="2" t="s">
        <v>625</v>
      </c>
      <c r="E4480" s="2"/>
      <c r="F4480" s="2"/>
      <c r="G4480" s="2"/>
      <c r="H4480" s="2"/>
    </row>
    <row r="4481" spans="2:8">
      <c r="B4481" s="2" t="s">
        <v>5104</v>
      </c>
      <c r="C4481" s="2">
        <v>19</v>
      </c>
      <c r="D4481" s="2" t="s">
        <v>625</v>
      </c>
      <c r="E4481" s="2"/>
      <c r="F4481" s="2"/>
      <c r="G4481" s="2"/>
      <c r="H4481" s="2"/>
    </row>
    <row r="4482" spans="2:8">
      <c r="B4482" s="2" t="s">
        <v>5105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5106</v>
      </c>
      <c r="C4483" s="2">
        <v>22</v>
      </c>
      <c r="D4483" s="2" t="s">
        <v>625</v>
      </c>
      <c r="E4483" s="2"/>
      <c r="F4483" s="2"/>
      <c r="G4483" s="2"/>
      <c r="H4483" s="2"/>
    </row>
    <row r="4484" spans="2:8">
      <c r="B4484" s="2" t="s">
        <v>5107</v>
      </c>
      <c r="C4484" s="2">
        <v>22</v>
      </c>
      <c r="D4484" s="2" t="s">
        <v>625</v>
      </c>
      <c r="E4484" s="2"/>
      <c r="F4484" s="2"/>
      <c r="G4484" s="2"/>
      <c r="H4484" s="2"/>
    </row>
    <row r="4485" spans="2:8">
      <c r="B4485" s="2" t="s">
        <v>5108</v>
      </c>
      <c r="C4485" s="2">
        <v>26</v>
      </c>
      <c r="D4485" s="2" t="s">
        <v>625</v>
      </c>
      <c r="E4485" s="2"/>
      <c r="F4485" s="2"/>
      <c r="G4485" s="2"/>
      <c r="H4485" s="2"/>
    </row>
    <row r="4486" spans="2:8">
      <c r="B4486" s="2" t="s">
        <v>5109</v>
      </c>
      <c r="C4486" s="2">
        <v>26</v>
      </c>
      <c r="D4486" s="2" t="s">
        <v>625</v>
      </c>
      <c r="E4486" s="2"/>
      <c r="F4486" s="2"/>
      <c r="G4486" s="2"/>
      <c r="H4486" s="2"/>
    </row>
    <row r="4487" spans="2:8">
      <c r="B4487" s="2" t="s">
        <v>5110</v>
      </c>
      <c r="C4487" s="2">
        <v>18</v>
      </c>
      <c r="D4487" s="2" t="s">
        <v>625</v>
      </c>
      <c r="E4487" s="2"/>
      <c r="F4487" s="2"/>
      <c r="G4487" s="2"/>
      <c r="H4487" s="2"/>
    </row>
    <row r="4488" spans="2:8">
      <c r="B4488" s="2" t="s">
        <v>5111</v>
      </c>
      <c r="C4488" s="2">
        <v>17</v>
      </c>
      <c r="D4488" s="2" t="s">
        <v>625</v>
      </c>
      <c r="E4488" s="2"/>
      <c r="F4488" s="2"/>
      <c r="G4488" s="2"/>
      <c r="H4488" s="2"/>
    </row>
    <row r="4489" spans="2:8">
      <c r="B4489" s="2" t="s">
        <v>5112</v>
      </c>
      <c r="C4489" s="2">
        <v>18</v>
      </c>
      <c r="D4489" s="2" t="s">
        <v>625</v>
      </c>
      <c r="E4489" s="2"/>
      <c r="F4489" s="2"/>
      <c r="G4489" s="2"/>
      <c r="H4489" s="2"/>
    </row>
    <row r="4490" spans="2:8">
      <c r="B4490" s="2" t="s">
        <v>5113</v>
      </c>
      <c r="C4490" s="2">
        <v>17</v>
      </c>
      <c r="D4490" s="2" t="s">
        <v>625</v>
      </c>
      <c r="E4490" s="2"/>
      <c r="F4490" s="2"/>
      <c r="G4490" s="2"/>
      <c r="H4490" s="2"/>
    </row>
    <row r="4491" spans="2:8">
      <c r="B4491" s="2" t="s">
        <v>5114</v>
      </c>
      <c r="C4491" s="2">
        <v>17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30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23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19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25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32</v>
      </c>
      <c r="D4496" s="2" t="s">
        <v>625</v>
      </c>
      <c r="E4496" s="2"/>
      <c r="F4496" s="2"/>
      <c r="G4496" s="2"/>
      <c r="H4496" s="2"/>
    </row>
    <row r="4497" spans="2:8">
      <c r="B4497" s="2" t="s">
        <v>5120</v>
      </c>
      <c r="C4497" s="2">
        <v>24</v>
      </c>
      <c r="D4497" s="2" t="s">
        <v>625</v>
      </c>
      <c r="E4497" s="2"/>
      <c r="F4497" s="2"/>
      <c r="G4497" s="2"/>
      <c r="H4497" s="2"/>
    </row>
    <row r="4498" spans="2:8">
      <c r="B4498" s="2" t="s">
        <v>5121</v>
      </c>
      <c r="C4498" s="2">
        <v>20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25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29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31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31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32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25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7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7</v>
      </c>
      <c r="D4506" s="2" t="s">
        <v>625</v>
      </c>
      <c r="E4506" s="2"/>
      <c r="F4506" s="2"/>
      <c r="G4506" s="2"/>
      <c r="H4506" s="2"/>
    </row>
    <row r="4507" spans="2:8">
      <c r="B4507" s="2" t="s">
        <v>5130</v>
      </c>
      <c r="C4507" s="2">
        <v>9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11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12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16</v>
      </c>
      <c r="D4510" s="2" t="s">
        <v>625</v>
      </c>
      <c r="E4510" s="2"/>
      <c r="F4510" s="2"/>
      <c r="G4510" s="2"/>
      <c r="H4510" s="2"/>
    </row>
    <row r="4511" spans="2:8">
      <c r="B4511" s="2" t="s">
        <v>5134</v>
      </c>
      <c r="C4511" s="2">
        <v>16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15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28</v>
      </c>
      <c r="D4513" s="2" t="s">
        <v>625</v>
      </c>
      <c r="E4513" s="2"/>
      <c r="F4513" s="2"/>
      <c r="G4513" s="2"/>
      <c r="H4513" s="2"/>
    </row>
    <row r="4514" spans="2:8">
      <c r="B4514" s="2" t="s">
        <v>5137</v>
      </c>
      <c r="C4514" s="2">
        <v>26</v>
      </c>
      <c r="D4514" s="2" t="s">
        <v>625</v>
      </c>
      <c r="E4514" s="2"/>
      <c r="F4514" s="2"/>
      <c r="G4514" s="2"/>
      <c r="H4514" s="2"/>
    </row>
    <row r="4515" spans="2:8">
      <c r="B4515" s="2" t="s">
        <v>5138</v>
      </c>
      <c r="C4515" s="2">
        <v>24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22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20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22</v>
      </c>
      <c r="D4518" s="2" t="s">
        <v>625</v>
      </c>
      <c r="E4518" s="2"/>
      <c r="F4518" s="2"/>
      <c r="G4518" s="2"/>
      <c r="H4518" s="2"/>
    </row>
    <row r="4519" spans="2:8">
      <c r="B4519" s="2" t="s">
        <v>5142</v>
      </c>
      <c r="C4519" s="2">
        <v>17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19</v>
      </c>
      <c r="D4520" s="2" t="s">
        <v>625</v>
      </c>
      <c r="E4520" s="2"/>
      <c r="F4520" s="2"/>
      <c r="G4520" s="2"/>
      <c r="H4520" s="2"/>
    </row>
    <row r="4521" spans="2:8">
      <c r="B4521" s="2" t="s">
        <v>5144</v>
      </c>
      <c r="C4521" s="2">
        <v>21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20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18</v>
      </c>
      <c r="D4523" s="2" t="s">
        <v>625</v>
      </c>
      <c r="E4523" s="2"/>
      <c r="F4523" s="2"/>
      <c r="G4523" s="2"/>
      <c r="H4523" s="2"/>
    </row>
    <row r="4524" spans="2:8">
      <c r="B4524" s="2" t="s">
        <v>5147</v>
      </c>
      <c r="C4524" s="2">
        <v>18</v>
      </c>
      <c r="D4524" s="2" t="s">
        <v>625</v>
      </c>
      <c r="E4524" s="2"/>
      <c r="F4524" s="2"/>
      <c r="G4524" s="2"/>
      <c r="H4524" s="2"/>
    </row>
    <row r="4525" spans="2:8">
      <c r="B4525" s="2" t="s">
        <v>5148</v>
      </c>
      <c r="C4525" s="2">
        <v>24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27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22</v>
      </c>
      <c r="D4527" s="2" t="s">
        <v>625</v>
      </c>
      <c r="E4527" s="2"/>
      <c r="F4527" s="2"/>
      <c r="G4527" s="2"/>
      <c r="H4527" s="2"/>
    </row>
    <row r="4528" spans="2:8">
      <c r="B4528" s="2" t="s">
        <v>5151</v>
      </c>
      <c r="C4528" s="2">
        <v>22</v>
      </c>
      <c r="D4528" s="2" t="s">
        <v>625</v>
      </c>
      <c r="E4528" s="2"/>
      <c r="F4528" s="2"/>
      <c r="G4528" s="2"/>
      <c r="H4528" s="2"/>
    </row>
    <row r="4529" spans="2:8">
      <c r="B4529" s="2" t="s">
        <v>5152</v>
      </c>
      <c r="C4529" s="2">
        <v>24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18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32</v>
      </c>
      <c r="D4531" s="2" t="s">
        <v>625</v>
      </c>
      <c r="E4531" s="2"/>
      <c r="F4531" s="2"/>
      <c r="G4531" s="2"/>
      <c r="H4531" s="2"/>
    </row>
    <row r="4532" spans="2:8">
      <c r="B4532" s="2" t="s">
        <v>5155</v>
      </c>
      <c r="C4532" s="2">
        <v>31</v>
      </c>
      <c r="D4532" s="2" t="s">
        <v>625</v>
      </c>
      <c r="E4532" s="2"/>
      <c r="F4532" s="2"/>
      <c r="G4532" s="2"/>
      <c r="H4532" s="2"/>
    </row>
    <row r="4533" spans="2:8">
      <c r="B4533" s="2" t="s">
        <v>5156</v>
      </c>
      <c r="C4533" s="2">
        <v>24</v>
      </c>
      <c r="D4533" s="2" t="s">
        <v>625</v>
      </c>
      <c r="E4533" s="2"/>
      <c r="F4533" s="2"/>
      <c r="G4533" s="2"/>
      <c r="H4533" s="2"/>
    </row>
    <row r="4534" spans="2:8">
      <c r="B4534" s="2" t="s">
        <v>5157</v>
      </c>
      <c r="C4534" s="2">
        <v>26</v>
      </c>
      <c r="D4534" s="2" t="s">
        <v>625</v>
      </c>
      <c r="E4534" s="2"/>
      <c r="F4534" s="2"/>
      <c r="G4534" s="2"/>
      <c r="H4534" s="2"/>
    </row>
    <row r="4535" spans="2:8">
      <c r="B4535" s="2" t="s">
        <v>5158</v>
      </c>
      <c r="C4535" s="2">
        <v>29</v>
      </c>
      <c r="D4535" s="2" t="s">
        <v>625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26</v>
      </c>
      <c r="D4537" s="2" t="s">
        <v>625</v>
      </c>
      <c r="E4537" s="2"/>
      <c r="F4537" s="2"/>
      <c r="G4537" s="2"/>
      <c r="H4537" s="2"/>
    </row>
    <row r="4538" spans="2:8">
      <c r="B4538" s="2" t="s">
        <v>5161</v>
      </c>
      <c r="C4538" s="2">
        <v>21</v>
      </c>
      <c r="D4538" s="2" t="s">
        <v>625</v>
      </c>
      <c r="E4538" s="2"/>
      <c r="F4538" s="2"/>
      <c r="G4538" s="2"/>
      <c r="H4538" s="2"/>
    </row>
    <row r="4539" spans="2:8">
      <c r="B4539" s="2" t="s">
        <v>5162</v>
      </c>
      <c r="C4539" s="2">
        <v>24</v>
      </c>
      <c r="D4539" s="2" t="s">
        <v>625</v>
      </c>
      <c r="E4539" s="2"/>
      <c r="F4539" s="2"/>
      <c r="G4539" s="2"/>
      <c r="H4539" s="2"/>
    </row>
    <row r="4540" spans="2:8">
      <c r="B4540" s="2" t="s">
        <v>5163</v>
      </c>
      <c r="C4540" s="2">
        <v>22</v>
      </c>
      <c r="D4540" s="2" t="s">
        <v>625</v>
      </c>
      <c r="E4540" s="2"/>
      <c r="F4540" s="2"/>
      <c r="G4540" s="2"/>
      <c r="H4540" s="2"/>
    </row>
    <row r="4541" spans="2:8">
      <c r="B4541" s="2" t="s">
        <v>5164</v>
      </c>
      <c r="C4541" s="2">
        <v>23</v>
      </c>
      <c r="D4541" s="2" t="s">
        <v>625</v>
      </c>
      <c r="E4541" s="2"/>
      <c r="F4541" s="2"/>
      <c r="G4541" s="2"/>
      <c r="H4541" s="2"/>
    </row>
    <row r="4542" spans="2:8">
      <c r="B4542" s="2" t="s">
        <v>5165</v>
      </c>
      <c r="C4542" s="2">
        <v>24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25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25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23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24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24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22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24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22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25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22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30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15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10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12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25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22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24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24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24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34</v>
      </c>
      <c r="D4564" s="2" t="s">
        <v>625</v>
      </c>
      <c r="E4564" s="2"/>
      <c r="F4564" s="2"/>
      <c r="G4564" s="2"/>
      <c r="H4564" s="2"/>
    </row>
    <row r="4565" spans="2:8">
      <c r="B4565" s="2" t="s">
        <v>5188</v>
      </c>
      <c r="C4565" s="2">
        <v>18</v>
      </c>
      <c r="D4565" s="2" t="s">
        <v>625</v>
      </c>
      <c r="E4565" s="2"/>
      <c r="F4565" s="2"/>
      <c r="G4565" s="2"/>
      <c r="H4565" s="2"/>
    </row>
    <row r="4566" spans="2:8">
      <c r="B4566" s="2" t="s">
        <v>5189</v>
      </c>
      <c r="C4566" s="2">
        <v>18</v>
      </c>
      <c r="D4566" s="2" t="s">
        <v>625</v>
      </c>
      <c r="E4566" s="2"/>
      <c r="F4566" s="2"/>
      <c r="G4566" s="2"/>
      <c r="H4566" s="2"/>
    </row>
    <row r="4567" spans="2:8">
      <c r="B4567" s="2" t="s">
        <v>5190</v>
      </c>
      <c r="C4567" s="2">
        <v>20</v>
      </c>
      <c r="D4567" s="2" t="s">
        <v>625</v>
      </c>
      <c r="E4567" s="2"/>
      <c r="F4567" s="2"/>
      <c r="G4567" s="2"/>
      <c r="H4567" s="2"/>
    </row>
    <row r="4568" spans="2:8">
      <c r="B4568" s="2" t="s">
        <v>5191</v>
      </c>
      <c r="C4568" s="2">
        <v>26</v>
      </c>
      <c r="D4568" s="2" t="s">
        <v>625</v>
      </c>
      <c r="E4568" s="2"/>
      <c r="F4568" s="2"/>
      <c r="G4568" s="2"/>
      <c r="H4568" s="2"/>
    </row>
    <row r="4569" spans="2:8">
      <c r="B4569" s="2" t="s">
        <v>5192</v>
      </c>
      <c r="C4569" s="2">
        <v>26</v>
      </c>
      <c r="D4569" s="2" t="s">
        <v>625</v>
      </c>
      <c r="E4569" s="2"/>
      <c r="F4569" s="2"/>
      <c r="G4569" s="2"/>
      <c r="H4569" s="2"/>
    </row>
    <row r="4570" spans="2:8">
      <c r="B4570" s="2" t="s">
        <v>5193</v>
      </c>
      <c r="C4570" s="2">
        <v>24</v>
      </c>
      <c r="D4570" s="2" t="s">
        <v>625</v>
      </c>
      <c r="E4570" s="2"/>
      <c r="F4570" s="2"/>
      <c r="G4570" s="2"/>
      <c r="H4570" s="2"/>
    </row>
    <row r="4571" spans="2:8">
      <c r="B4571" s="2" t="s">
        <v>5194</v>
      </c>
      <c r="C4571" s="2">
        <v>22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24</v>
      </c>
      <c r="D4572" s="2" t="s">
        <v>625</v>
      </c>
      <c r="E4572" s="2"/>
      <c r="F4572" s="2"/>
      <c r="G4572" s="2"/>
      <c r="H4572" s="2"/>
    </row>
    <row r="4573" spans="2:8">
      <c r="B4573" s="2" t="s">
        <v>5196</v>
      </c>
      <c r="C4573" s="2">
        <v>24</v>
      </c>
      <c r="D4573" s="2" t="s">
        <v>625</v>
      </c>
      <c r="E4573" s="2"/>
      <c r="F4573" s="2"/>
      <c r="G4573" s="2"/>
      <c r="H4573" s="2"/>
    </row>
    <row r="4574" spans="2:8">
      <c r="B4574" s="2" t="s">
        <v>5197</v>
      </c>
      <c r="C4574" s="2">
        <v>25</v>
      </c>
      <c r="D4574" s="2" t="s">
        <v>625</v>
      </c>
      <c r="E4574" s="2"/>
      <c r="F4574" s="2"/>
      <c r="G4574" s="2"/>
      <c r="H4574" s="2"/>
    </row>
    <row r="4575" spans="2:8">
      <c r="B4575" s="2" t="s">
        <v>5198</v>
      </c>
      <c r="C4575" s="2">
        <v>18</v>
      </c>
      <c r="D4575" s="2" t="s">
        <v>625</v>
      </c>
      <c r="E4575" s="2"/>
      <c r="F4575" s="2"/>
      <c r="G4575" s="2"/>
      <c r="H4575" s="2"/>
    </row>
    <row r="4576" spans="2:8">
      <c r="B4576" s="2" t="s">
        <v>5199</v>
      </c>
      <c r="C4576" s="2">
        <v>19</v>
      </c>
      <c r="D4576" s="2" t="s">
        <v>625</v>
      </c>
      <c r="E4576" s="2"/>
      <c r="F4576" s="2"/>
      <c r="G4576" s="2"/>
      <c r="H4576" s="2"/>
    </row>
    <row r="4577" spans="2:8">
      <c r="B4577" s="2" t="s">
        <v>5200</v>
      </c>
      <c r="C4577" s="2">
        <v>22</v>
      </c>
      <c r="D4577" s="2" t="s">
        <v>625</v>
      </c>
      <c r="E4577" s="2"/>
      <c r="F4577" s="2"/>
      <c r="G4577" s="2"/>
      <c r="H4577" s="2"/>
    </row>
    <row r="4578" spans="2:8">
      <c r="B4578" s="2" t="s">
        <v>5201</v>
      </c>
      <c r="C4578" s="2">
        <v>21</v>
      </c>
      <c r="D4578" s="2" t="s">
        <v>625</v>
      </c>
      <c r="E4578" s="2"/>
      <c r="F4578" s="2"/>
      <c r="G4578" s="2"/>
      <c r="H4578" s="2"/>
    </row>
    <row r="4579" spans="2:8">
      <c r="B4579" s="2" t="s">
        <v>5202</v>
      </c>
      <c r="C4579" s="2">
        <v>26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20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19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22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22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22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21</v>
      </c>
      <c r="D4585" s="2" t="s">
        <v>625</v>
      </c>
      <c r="E4585" s="2"/>
      <c r="F4585" s="2"/>
      <c r="G4585" s="2"/>
      <c r="H4585" s="2"/>
    </row>
    <row r="4586" spans="2:8">
      <c r="B4586" s="2" t="s">
        <v>5209</v>
      </c>
      <c r="C4586" s="2">
        <v>23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21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30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27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28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26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29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29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28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27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27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27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31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32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24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28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26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27</v>
      </c>
      <c r="D4605" s="2" t="s">
        <v>625</v>
      </c>
      <c r="E4605" s="2"/>
      <c r="F4605" s="2"/>
      <c r="G4605" s="2"/>
      <c r="H4605" s="2"/>
    </row>
    <row r="4606" spans="2:8">
      <c r="B4606" s="2" t="s">
        <v>5229</v>
      </c>
      <c r="C4606" s="2">
        <v>26</v>
      </c>
      <c r="D4606" s="2" t="s">
        <v>625</v>
      </c>
      <c r="E4606" s="2"/>
      <c r="F4606" s="2"/>
      <c r="G4606" s="2"/>
      <c r="H4606" s="2"/>
    </row>
    <row r="4607" spans="2:8">
      <c r="B4607" s="2" t="s">
        <v>5230</v>
      </c>
      <c r="C4607" s="2">
        <v>29</v>
      </c>
      <c r="D4607" s="2" t="s">
        <v>625</v>
      </c>
      <c r="E4607" s="2"/>
      <c r="F4607" s="2"/>
      <c r="G4607" s="2"/>
      <c r="H4607" s="2"/>
    </row>
    <row r="4608" spans="2:8">
      <c r="B4608" s="2" t="s">
        <v>5231</v>
      </c>
      <c r="C4608" s="2">
        <v>30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38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25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26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31</v>
      </c>
      <c r="D4612" s="2" t="s">
        <v>625</v>
      </c>
      <c r="E4612" s="2"/>
      <c r="F4612" s="2"/>
      <c r="G4612" s="2"/>
      <c r="H4612" s="2"/>
    </row>
    <row r="4613" spans="2:8">
      <c r="B4613" s="2" t="s">
        <v>5236</v>
      </c>
      <c r="C4613" s="2">
        <v>22</v>
      </c>
      <c r="D4613" s="2" t="s">
        <v>625</v>
      </c>
      <c r="E4613" s="2"/>
      <c r="F4613" s="2"/>
      <c r="G4613" s="2"/>
      <c r="H4613" s="2"/>
    </row>
    <row r="4614" spans="2:8">
      <c r="B4614" s="2" t="s">
        <v>5237</v>
      </c>
      <c r="C4614" s="2">
        <v>22</v>
      </c>
      <c r="D4614" s="2" t="s">
        <v>625</v>
      </c>
      <c r="E4614" s="2"/>
      <c r="F4614" s="2"/>
      <c r="G4614" s="2"/>
      <c r="H4614" s="2"/>
    </row>
    <row r="4615" spans="2:8">
      <c r="B4615" s="2" t="s">
        <v>5238</v>
      </c>
      <c r="C4615" s="2">
        <v>22</v>
      </c>
      <c r="D4615" s="2" t="s">
        <v>625</v>
      </c>
      <c r="E4615" s="2"/>
      <c r="F4615" s="2"/>
      <c r="G4615" s="2"/>
      <c r="H4615" s="2"/>
    </row>
    <row r="4616" spans="2:8">
      <c r="B4616" s="2" t="s">
        <v>5239</v>
      </c>
      <c r="C4616" s="2">
        <v>33</v>
      </c>
      <c r="D4616" s="2" t="s">
        <v>625</v>
      </c>
      <c r="E4616" s="2"/>
      <c r="F4616" s="2"/>
      <c r="G4616" s="2"/>
      <c r="H4616" s="2"/>
    </row>
    <row r="4617" spans="2:8">
      <c r="B4617" s="2" t="s">
        <v>5240</v>
      </c>
      <c r="C4617" s="2">
        <v>22</v>
      </c>
      <c r="D4617" s="2" t="s">
        <v>625</v>
      </c>
      <c r="E4617" s="2"/>
      <c r="F4617" s="2"/>
      <c r="G4617" s="2"/>
      <c r="H4617" s="2"/>
    </row>
    <row r="4618" spans="2:8">
      <c r="B4618" s="2" t="s">
        <v>5241</v>
      </c>
      <c r="C4618" s="2">
        <v>21</v>
      </c>
      <c r="D4618" s="2" t="s">
        <v>625</v>
      </c>
      <c r="E4618" s="2"/>
      <c r="F4618" s="2"/>
      <c r="G4618" s="2"/>
      <c r="H4618" s="2"/>
    </row>
    <row r="4619" spans="2:8">
      <c r="B4619" s="2" t="s">
        <v>5242</v>
      </c>
      <c r="C4619" s="2">
        <v>23</v>
      </c>
      <c r="D4619" s="2" t="s">
        <v>625</v>
      </c>
      <c r="E4619" s="2"/>
      <c r="F4619" s="2"/>
      <c r="G4619" s="2"/>
      <c r="H4619" s="2"/>
    </row>
    <row r="4620" spans="2:8">
      <c r="B4620" s="2" t="s">
        <v>5243</v>
      </c>
      <c r="C4620" s="2">
        <v>6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30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28</v>
      </c>
      <c r="D4622" s="2" t="s">
        <v>625</v>
      </c>
      <c r="E4622" s="2"/>
      <c r="F4622" s="2"/>
      <c r="G4622" s="2"/>
      <c r="H4622" s="2"/>
    </row>
    <row r="4623" spans="2:8">
      <c r="B4623" s="2" t="s">
        <v>5246</v>
      </c>
      <c r="C4623" s="2">
        <v>17</v>
      </c>
      <c r="D4623" s="2" t="s">
        <v>625</v>
      </c>
      <c r="E4623" s="2"/>
      <c r="F4623" s="2"/>
      <c r="G4623" s="2"/>
      <c r="H4623" s="2"/>
    </row>
    <row r="4624" spans="2:8">
      <c r="B4624" s="2" t="s">
        <v>5247</v>
      </c>
      <c r="C4624" s="2">
        <v>17</v>
      </c>
      <c r="D4624" s="2" t="s">
        <v>625</v>
      </c>
      <c r="E4624" s="2"/>
      <c r="F4624" s="2"/>
      <c r="G4624" s="2"/>
      <c r="H4624" s="2"/>
    </row>
    <row r="4625" spans="2:8">
      <c r="B4625" s="2" t="s">
        <v>5248</v>
      </c>
      <c r="C4625" s="2">
        <v>20</v>
      </c>
      <c r="D4625" s="2" t="s">
        <v>625</v>
      </c>
      <c r="E4625" s="2"/>
      <c r="F4625" s="2"/>
      <c r="G4625" s="2"/>
      <c r="H4625" s="2"/>
    </row>
    <row r="4626" spans="2:8">
      <c r="B4626" s="2" t="s">
        <v>5249</v>
      </c>
      <c r="C4626" s="2">
        <v>26</v>
      </c>
      <c r="D4626" s="2" t="s">
        <v>625</v>
      </c>
      <c r="E4626" s="2"/>
      <c r="F4626" s="2"/>
      <c r="G4626" s="2"/>
      <c r="H4626" s="2"/>
    </row>
    <row r="4627" spans="2:8">
      <c r="B4627" s="2" t="s">
        <v>5250</v>
      </c>
      <c r="C4627" s="2">
        <v>25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26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25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23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22</v>
      </c>
      <c r="D4631" s="2" t="s">
        <v>625</v>
      </c>
      <c r="E4631" s="2"/>
      <c r="F4631" s="2"/>
      <c r="G4631" s="2"/>
      <c r="H4631" s="2"/>
    </row>
    <row r="4632" spans="2:8">
      <c r="B4632" s="2" t="s">
        <v>5255</v>
      </c>
      <c r="C4632" s="2">
        <v>5</v>
      </c>
      <c r="D4632" s="2" t="s">
        <v>664</v>
      </c>
      <c r="E4632" s="2"/>
      <c r="F4632" s="2"/>
      <c r="G4632" s="2"/>
      <c r="H4632" s="2"/>
    </row>
    <row r="4633" spans="2:8">
      <c r="B4633" s="2" t="s">
        <v>5256</v>
      </c>
      <c r="C4633" s="2">
        <v>26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25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28</v>
      </c>
      <c r="D4635" s="2" t="s">
        <v>625</v>
      </c>
      <c r="E4635" s="2"/>
      <c r="F4635" s="2"/>
      <c r="G4635" s="2"/>
      <c r="H4635" s="2"/>
    </row>
    <row r="4636" spans="2:8">
      <c r="B4636" s="2" t="s">
        <v>5259</v>
      </c>
      <c r="C4636" s="2">
        <v>28</v>
      </c>
      <c r="D4636" s="2" t="s">
        <v>625</v>
      </c>
      <c r="E4636" s="2"/>
      <c r="F4636" s="2"/>
      <c r="G4636" s="2"/>
      <c r="H4636" s="2"/>
    </row>
    <row r="4637" spans="2:8">
      <c r="B4637" s="2" t="s">
        <v>5260</v>
      </c>
      <c r="C4637" s="2">
        <v>26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15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13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13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12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12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32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37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30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22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25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22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24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12</v>
      </c>
      <c r="D4652" s="2" t="s">
        <v>664</v>
      </c>
      <c r="E4652" s="2"/>
      <c r="F4652" s="2"/>
      <c r="G4652" s="2"/>
      <c r="H4652" s="2"/>
    </row>
    <row r="4653" spans="2:8">
      <c r="B4653" s="2" t="s">
        <v>5276</v>
      </c>
      <c r="C4653" s="2">
        <v>21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22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23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24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22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23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26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26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27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27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25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26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20</v>
      </c>
      <c r="D4665" s="2" t="s">
        <v>625</v>
      </c>
      <c r="E4665" s="2"/>
      <c r="F4665" s="2"/>
      <c r="G4665" s="2"/>
      <c r="H4665" s="2"/>
    </row>
    <row r="4666" spans="2:8">
      <c r="B4666" s="2" t="s">
        <v>5289</v>
      </c>
      <c r="C4666" s="2">
        <v>18</v>
      </c>
      <c r="D4666" s="2" t="s">
        <v>625</v>
      </c>
      <c r="E4666" s="2"/>
      <c r="F4666" s="2"/>
      <c r="G4666" s="2"/>
      <c r="H4666" s="2"/>
    </row>
    <row r="4667" spans="2:8">
      <c r="B4667" s="2" t="s">
        <v>5290</v>
      </c>
      <c r="C4667" s="2">
        <v>24</v>
      </c>
      <c r="D4667" s="2" t="s">
        <v>625</v>
      </c>
      <c r="E4667" s="2"/>
      <c r="F4667" s="2"/>
      <c r="G4667" s="2"/>
      <c r="H4667" s="2"/>
    </row>
    <row r="4668" spans="2:8">
      <c r="B4668" s="2" t="s">
        <v>5291</v>
      </c>
      <c r="C4668" s="2">
        <v>21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24</v>
      </c>
      <c r="D4669" s="2" t="s">
        <v>625</v>
      </c>
      <c r="E4669" s="2"/>
      <c r="F4669" s="2"/>
      <c r="G4669" s="2"/>
      <c r="H4669" s="2"/>
    </row>
    <row r="4670" spans="2:8">
      <c r="B4670" s="2" t="s">
        <v>5293</v>
      </c>
      <c r="C4670" s="2">
        <v>25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23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23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25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16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18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18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25</v>
      </c>
      <c r="D4677" s="2" t="s">
        <v>625</v>
      </c>
      <c r="E4677" s="2"/>
      <c r="F4677" s="2"/>
      <c r="G4677" s="2"/>
      <c r="H4677" s="2"/>
    </row>
    <row r="4678" spans="2:8">
      <c r="B4678" s="2" t="s">
        <v>5301</v>
      </c>
      <c r="C4678" s="2">
        <v>23</v>
      </c>
      <c r="D4678" s="2" t="s">
        <v>625</v>
      </c>
      <c r="E4678" s="2"/>
      <c r="F4678" s="2"/>
      <c r="G4678" s="2"/>
      <c r="H4678" s="2"/>
    </row>
    <row r="4679" spans="2:8">
      <c r="B4679" s="2" t="s">
        <v>5302</v>
      </c>
      <c r="C4679" s="2">
        <v>20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21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23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26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29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28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27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9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8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9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12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13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14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25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21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19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23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24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21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29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28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25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26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29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25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25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28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20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19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23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26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27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22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22</v>
      </c>
      <c r="D4712" s="2" t="s">
        <v>625</v>
      </c>
      <c r="E4712" s="2"/>
      <c r="F4712" s="2"/>
      <c r="G4712" s="2"/>
      <c r="H4712" s="2"/>
    </row>
    <row r="4713" spans="2:8">
      <c r="B4713" s="2" t="s">
        <v>5336</v>
      </c>
      <c r="C4713" s="2">
        <v>23</v>
      </c>
      <c r="D4713" s="2" t="s">
        <v>625</v>
      </c>
      <c r="E4713" s="2"/>
      <c r="F4713" s="2"/>
      <c r="G4713" s="2"/>
      <c r="H4713" s="2"/>
    </row>
    <row r="4714" spans="2:8">
      <c r="B4714" s="2" t="s">
        <v>5337</v>
      </c>
      <c r="C4714" s="2">
        <v>29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15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15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18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22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20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20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21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23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19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19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22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21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26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25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32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20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21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13</v>
      </c>
      <c r="D4732" s="2" t="s">
        <v>625</v>
      </c>
      <c r="E4732" s="2"/>
      <c r="F4732" s="2"/>
      <c r="G4732" s="2"/>
      <c r="H4732" s="2"/>
    </row>
    <row r="4733" spans="2:8">
      <c r="B4733" s="2" t="s">
        <v>5356</v>
      </c>
      <c r="C4733" s="2">
        <v>13</v>
      </c>
      <c r="D4733" s="2" t="s">
        <v>625</v>
      </c>
      <c r="E4733" s="2"/>
      <c r="F4733" s="2"/>
      <c r="G4733" s="2"/>
      <c r="H4733" s="2"/>
    </row>
    <row r="4734" spans="2:8">
      <c r="B4734" s="2" t="s">
        <v>5357</v>
      </c>
      <c r="C4734" s="2">
        <v>13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22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22</v>
      </c>
      <c r="D4736" s="2" t="s">
        <v>625</v>
      </c>
      <c r="E4736" s="2"/>
      <c r="F4736" s="2"/>
      <c r="G4736" s="2"/>
      <c r="H4736" s="2"/>
    </row>
    <row r="4737" spans="2:8">
      <c r="B4737" s="2" t="s">
        <v>5360</v>
      </c>
      <c r="C4737" s="2">
        <v>21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27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25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21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20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20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20</v>
      </c>
      <c r="D4743" s="2" t="s">
        <v>625</v>
      </c>
      <c r="E4743" s="2"/>
      <c r="F4743" s="2"/>
      <c r="G4743" s="2"/>
      <c r="H4743" s="2"/>
    </row>
    <row r="4744" spans="2:8">
      <c r="B4744" s="2" t="s">
        <v>5367</v>
      </c>
      <c r="C4744" s="2">
        <v>27</v>
      </c>
      <c r="D4744" s="2" t="s">
        <v>625</v>
      </c>
      <c r="E4744" s="2"/>
      <c r="F4744" s="2"/>
      <c r="G4744" s="2"/>
      <c r="H4744" s="2"/>
    </row>
    <row r="4745" spans="2:8">
      <c r="B4745" s="2" t="s">
        <v>5368</v>
      </c>
      <c r="C4745" s="2">
        <v>28</v>
      </c>
      <c r="D4745" s="2" t="s">
        <v>625</v>
      </c>
      <c r="E4745" s="2"/>
      <c r="F4745" s="2"/>
      <c r="G4745" s="2"/>
      <c r="H4745" s="2"/>
    </row>
    <row r="4746" spans="2:8">
      <c r="B4746" s="2" t="s">
        <v>5369</v>
      </c>
      <c r="C4746" s="2">
        <v>27</v>
      </c>
      <c r="D4746" s="2" t="s">
        <v>625</v>
      </c>
      <c r="E4746" s="2"/>
      <c r="F4746" s="2"/>
      <c r="G4746" s="2"/>
      <c r="H4746" s="2"/>
    </row>
    <row r="4747" spans="2:8">
      <c r="B4747" s="2" t="s">
        <v>5370</v>
      </c>
      <c r="C4747" s="2">
        <v>32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20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20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21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20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22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20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30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27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23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21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20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19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21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24</v>
      </c>
      <c r="D4763" s="2" t="s">
        <v>625</v>
      </c>
      <c r="E4763" s="2"/>
      <c r="F4763" s="2"/>
      <c r="G4763" s="2"/>
      <c r="H4763" s="2"/>
    </row>
    <row r="4764" spans="2:8">
      <c r="B4764" s="2" t="s">
        <v>5387</v>
      </c>
      <c r="C4764" s="2">
        <v>25</v>
      </c>
      <c r="D4764" s="2" t="s">
        <v>625</v>
      </c>
      <c r="E4764" s="2"/>
      <c r="F4764" s="2"/>
      <c r="G4764" s="2"/>
      <c r="H4764" s="2"/>
    </row>
    <row r="4765" spans="2:8">
      <c r="B4765" s="2" t="s">
        <v>5388</v>
      </c>
      <c r="C4765" s="2">
        <v>21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14</v>
      </c>
      <c r="D4766" s="2" t="s">
        <v>625</v>
      </c>
      <c r="E4766" s="2"/>
      <c r="F4766" s="2"/>
      <c r="G4766" s="2"/>
      <c r="H4766" s="2"/>
    </row>
    <row r="4767" spans="2:8">
      <c r="B4767" s="2" t="s">
        <v>5390</v>
      </c>
      <c r="C4767" s="2">
        <v>18</v>
      </c>
      <c r="D4767" s="2" t="s">
        <v>625</v>
      </c>
      <c r="E4767" s="2"/>
      <c r="F4767" s="2"/>
      <c r="G4767" s="2"/>
      <c r="H4767" s="2"/>
    </row>
    <row r="4768" spans="2:8">
      <c r="B4768" s="2" t="s">
        <v>5391</v>
      </c>
      <c r="C4768" s="2">
        <v>27</v>
      </c>
      <c r="D4768" s="2" t="s">
        <v>625</v>
      </c>
      <c r="E4768" s="2"/>
      <c r="F4768" s="2"/>
      <c r="G4768" s="2"/>
      <c r="H4768" s="2"/>
    </row>
    <row r="4769" spans="2:8">
      <c r="B4769" s="2" t="s">
        <v>5392</v>
      </c>
      <c r="C4769" s="2">
        <v>28</v>
      </c>
      <c r="D4769" s="2" t="s">
        <v>625</v>
      </c>
      <c r="E4769" s="2"/>
      <c r="F4769" s="2"/>
      <c r="G4769" s="2"/>
      <c r="H4769" s="2"/>
    </row>
    <row r="4770" spans="2:8">
      <c r="B4770" s="2" t="s">
        <v>5393</v>
      </c>
      <c r="C4770" s="2">
        <v>28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24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22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22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25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23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24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26</v>
      </c>
      <c r="D4777" s="2" t="s">
        <v>625</v>
      </c>
      <c r="E4777" s="2"/>
      <c r="F4777" s="2"/>
      <c r="G4777" s="2"/>
      <c r="H4777" s="2"/>
    </row>
    <row r="4778" spans="2:8">
      <c r="B4778" s="2" t="s">
        <v>5401</v>
      </c>
      <c r="C4778" s="2">
        <v>27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7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8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27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23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22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23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28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25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20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21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22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23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29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16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18</v>
      </c>
      <c r="D4794" s="2" t="s">
        <v>625</v>
      </c>
      <c r="E4794" s="2"/>
      <c r="F4794" s="2"/>
      <c r="G4794" s="2"/>
      <c r="H4794" s="2"/>
    </row>
    <row r="4795" spans="2:8">
      <c r="B4795" s="2" t="s">
        <v>5418</v>
      </c>
      <c r="C4795" s="2">
        <v>16</v>
      </c>
      <c r="D4795" s="2" t="s">
        <v>625</v>
      </c>
      <c r="E4795" s="2"/>
      <c r="F4795" s="2"/>
      <c r="G4795" s="2"/>
      <c r="H4795" s="2"/>
    </row>
    <row r="4796" spans="2:8">
      <c r="B4796" s="2" t="s">
        <v>5419</v>
      </c>
      <c r="C4796" s="2">
        <v>27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29</v>
      </c>
      <c r="D4797" s="2" t="s">
        <v>625</v>
      </c>
      <c r="E4797" s="2"/>
      <c r="F4797" s="2"/>
      <c r="G4797" s="2"/>
      <c r="H4797" s="2"/>
    </row>
    <row r="4798" spans="2:8">
      <c r="B4798" s="2" t="s">
        <v>5421</v>
      </c>
      <c r="C4798" s="2">
        <v>29</v>
      </c>
      <c r="D4798" s="2" t="s">
        <v>625</v>
      </c>
      <c r="E4798" s="2"/>
      <c r="F4798" s="2"/>
      <c r="G4798" s="2"/>
      <c r="H4798" s="2"/>
    </row>
    <row r="4799" spans="2:8">
      <c r="B4799" s="2" t="s">
        <v>5422</v>
      </c>
      <c r="C4799" s="2">
        <v>18</v>
      </c>
      <c r="D4799" s="2" t="s">
        <v>625</v>
      </c>
      <c r="E4799" s="2"/>
      <c r="F4799" s="2"/>
      <c r="G4799" s="2"/>
      <c r="H4799" s="2"/>
    </row>
    <row r="4800" spans="2:8">
      <c r="B4800" s="2" t="s">
        <v>5423</v>
      </c>
      <c r="C4800" s="2">
        <v>19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21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19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17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16</v>
      </c>
      <c r="D4804" s="2" t="s">
        <v>625</v>
      </c>
      <c r="E4804" s="2"/>
      <c r="F4804" s="2"/>
      <c r="G4804" s="2"/>
      <c r="H4804" s="2"/>
    </row>
    <row r="4805" spans="2:8">
      <c r="B4805" s="2" t="s">
        <v>5428</v>
      </c>
      <c r="C4805" s="2">
        <v>28</v>
      </c>
      <c r="D4805" s="2" t="s">
        <v>625</v>
      </c>
      <c r="E4805" s="2"/>
      <c r="F4805" s="2"/>
      <c r="G4805" s="2"/>
      <c r="H4805" s="2"/>
    </row>
    <row r="4806" spans="2:8">
      <c r="B4806" s="2" t="s">
        <v>5429</v>
      </c>
      <c r="C4806" s="2">
        <v>26</v>
      </c>
      <c r="D4806" s="2" t="s">
        <v>625</v>
      </c>
      <c r="E4806" s="2"/>
      <c r="F4806" s="2"/>
      <c r="G4806" s="2"/>
      <c r="H4806" s="2"/>
    </row>
    <row r="4807" spans="2:8">
      <c r="B4807" s="2" t="s">
        <v>5430</v>
      </c>
      <c r="C4807" s="2">
        <v>28</v>
      </c>
      <c r="D4807" s="2" t="s">
        <v>625</v>
      </c>
      <c r="E4807" s="2"/>
      <c r="F4807" s="2"/>
      <c r="G4807" s="2"/>
      <c r="H4807" s="2"/>
    </row>
    <row r="4808" spans="2:8">
      <c r="B4808" s="2" t="s">
        <v>5431</v>
      </c>
      <c r="C4808" s="2">
        <v>33</v>
      </c>
      <c r="D4808" s="2" t="s">
        <v>625</v>
      </c>
      <c r="E4808" s="2"/>
      <c r="F4808" s="2"/>
      <c r="G4808" s="2"/>
      <c r="H4808" s="2"/>
    </row>
    <row r="4809" spans="2:8">
      <c r="B4809" s="2" t="s">
        <v>5432</v>
      </c>
      <c r="C4809" s="2">
        <v>32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625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625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625</v>
      </c>
      <c r="E4812" s="2"/>
      <c r="F4812" s="2"/>
      <c r="G4812" s="2"/>
      <c r="H4812" s="2"/>
    </row>
    <row r="4813" spans="2:8">
      <c r="B4813" s="2" t="s">
        <v>5436</v>
      </c>
      <c r="C4813" s="2">
        <v>23</v>
      </c>
      <c r="D4813" s="2" t="s">
        <v>625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21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26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27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25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23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25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19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25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22</v>
      </c>
      <c r="D4823" s="2" t="s">
        <v>625</v>
      </c>
      <c r="E4823" s="2"/>
      <c r="F4823" s="2"/>
      <c r="G4823" s="2"/>
      <c r="H4823" s="2"/>
    </row>
    <row r="4824" spans="2:8">
      <c r="B4824" s="2" t="s">
        <v>5447</v>
      </c>
      <c r="C4824" s="2">
        <v>17</v>
      </c>
      <c r="D4824" s="2" t="s">
        <v>625</v>
      </c>
      <c r="E4824" s="2"/>
      <c r="F4824" s="2"/>
      <c r="G4824" s="2"/>
      <c r="H4824" s="2"/>
    </row>
    <row r="4825" spans="2:8">
      <c r="B4825" s="2" t="s">
        <v>5448</v>
      </c>
      <c r="C4825" s="2">
        <v>17</v>
      </c>
      <c r="D4825" s="2" t="s">
        <v>625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625</v>
      </c>
      <c r="E4826" s="2"/>
      <c r="F4826" s="2"/>
      <c r="G4826" s="2"/>
      <c r="H4826" s="2"/>
    </row>
    <row r="4827" spans="2:8">
      <c r="B4827" s="2" t="s">
        <v>5450</v>
      </c>
      <c r="C4827" s="2">
        <v>29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30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27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25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22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22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23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26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21</v>
      </c>
      <c r="D4837" s="2" t="s">
        <v>625</v>
      </c>
      <c r="E4837" s="2"/>
      <c r="F4837" s="2"/>
      <c r="G4837" s="2"/>
      <c r="H4837" s="2"/>
    </row>
    <row r="4838" spans="2:8">
      <c r="B4838" s="2" t="s">
        <v>5461</v>
      </c>
      <c r="C4838" s="2">
        <v>27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32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30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31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18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20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24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26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16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16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15</v>
      </c>
      <c r="D4848" s="2" t="s">
        <v>625</v>
      </c>
      <c r="E4848" s="2"/>
      <c r="F4848" s="2"/>
      <c r="G4848" s="2"/>
      <c r="H4848" s="2"/>
    </row>
    <row r="4849" spans="2:8">
      <c r="B4849" s="2" t="s">
        <v>5472</v>
      </c>
      <c r="C4849" s="2">
        <v>15</v>
      </c>
      <c r="D4849" s="2" t="s">
        <v>625</v>
      </c>
      <c r="E4849" s="2"/>
      <c r="F4849" s="2"/>
      <c r="G4849" s="2"/>
      <c r="H4849" s="2"/>
    </row>
    <row r="4850" spans="2:8">
      <c r="B4850" s="2" t="s">
        <v>5473</v>
      </c>
      <c r="C4850" s="2">
        <v>16</v>
      </c>
      <c r="D4850" s="2" t="s">
        <v>625</v>
      </c>
      <c r="E4850" s="2"/>
      <c r="F4850" s="2"/>
      <c r="G4850" s="2"/>
      <c r="H4850" s="2"/>
    </row>
    <row r="4851" spans="2:8">
      <c r="B4851" s="2" t="s">
        <v>5474</v>
      </c>
      <c r="C4851" s="2">
        <v>16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15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13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20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19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19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15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21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24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26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28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23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26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17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16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17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31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28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32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16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17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31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21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17</v>
      </c>
      <c r="D4875" s="2" t="s">
        <v>625</v>
      </c>
      <c r="E4875" s="2"/>
      <c r="F4875" s="2"/>
      <c r="G4875" s="2"/>
      <c r="H4875" s="2"/>
    </row>
    <row r="4876" spans="2:8">
      <c r="B4876" s="2" t="s">
        <v>5499</v>
      </c>
      <c r="C4876" s="2">
        <v>24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25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26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25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26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27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21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22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29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27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29</v>
      </c>
      <c r="D4886" s="2" t="s">
        <v>625</v>
      </c>
      <c r="E4886" s="2"/>
      <c r="F4886" s="2"/>
      <c r="G4886" s="2"/>
      <c r="H4886" s="2"/>
    </row>
    <row r="4887" spans="2:8">
      <c r="B4887" s="2" t="s">
        <v>5510</v>
      </c>
      <c r="C4887" s="2">
        <v>24</v>
      </c>
      <c r="D4887" s="2" t="s">
        <v>625</v>
      </c>
      <c r="E4887" s="2"/>
      <c r="F4887" s="2"/>
      <c r="G4887" s="2"/>
      <c r="H4887" s="2"/>
    </row>
    <row r="4888" spans="2:8">
      <c r="B4888" s="2" t="s">
        <v>5511</v>
      </c>
      <c r="C4888" s="2">
        <v>18</v>
      </c>
      <c r="D4888" s="2" t="s">
        <v>625</v>
      </c>
      <c r="E4888" s="2"/>
      <c r="F4888" s="2"/>
      <c r="G4888" s="2"/>
      <c r="H4888" s="2"/>
    </row>
    <row r="4889" spans="2:8">
      <c r="B4889" s="2" t="s">
        <v>5512</v>
      </c>
      <c r="C4889" s="2">
        <v>16</v>
      </c>
      <c r="D4889" s="2" t="s">
        <v>625</v>
      </c>
      <c r="E4889" s="2"/>
      <c r="F4889" s="2"/>
      <c r="G4889" s="2"/>
      <c r="H4889" s="2"/>
    </row>
    <row r="4890" spans="2:8">
      <c r="B4890" s="2" t="s">
        <v>5513</v>
      </c>
      <c r="C4890" s="2">
        <v>19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24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20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22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24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26</v>
      </c>
      <c r="D4895" s="2" t="s">
        <v>625</v>
      </c>
      <c r="E4895" s="2"/>
      <c r="F4895" s="2"/>
      <c r="G4895" s="2"/>
      <c r="H4895" s="2"/>
    </row>
    <row r="4896" spans="2:8">
      <c r="B4896" s="2" t="s">
        <v>5519</v>
      </c>
      <c r="C4896" s="2">
        <v>27</v>
      </c>
      <c r="D4896" s="2" t="s">
        <v>625</v>
      </c>
      <c r="E4896" s="2"/>
      <c r="F4896" s="2"/>
      <c r="G4896" s="2"/>
      <c r="H4896" s="2"/>
    </row>
    <row r="4897" spans="2:8">
      <c r="B4897" s="2" t="s">
        <v>5520</v>
      </c>
      <c r="C4897" s="2">
        <v>27</v>
      </c>
      <c r="D4897" s="2" t="s">
        <v>625</v>
      </c>
      <c r="E4897" s="2"/>
      <c r="F4897" s="2"/>
      <c r="G4897" s="2"/>
      <c r="H4897" s="2"/>
    </row>
    <row r="4898" spans="2:8">
      <c r="B4898" s="2" t="s">
        <v>5521</v>
      </c>
      <c r="C4898" s="2">
        <v>17</v>
      </c>
      <c r="D4898" s="2" t="s">
        <v>625</v>
      </c>
      <c r="E4898" s="2"/>
      <c r="F4898" s="2"/>
      <c r="G4898" s="2"/>
      <c r="H4898" s="2"/>
    </row>
    <row r="4899" spans="2:8">
      <c r="B4899" s="2" t="s">
        <v>5522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24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12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5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7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29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25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26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24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26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22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22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22</v>
      </c>
      <c r="D4911" s="2" t="s">
        <v>625</v>
      </c>
      <c r="E4911" s="2"/>
      <c r="F4911" s="2"/>
      <c r="G4911" s="2"/>
      <c r="H4911" s="2"/>
    </row>
    <row r="4912" spans="2:8">
      <c r="B4912" s="2" t="s">
        <v>5535</v>
      </c>
      <c r="C4912" s="2">
        <v>23</v>
      </c>
      <c r="D4912" s="2" t="s">
        <v>625</v>
      </c>
      <c r="E4912" s="2"/>
      <c r="F4912" s="2"/>
      <c r="G4912" s="2"/>
      <c r="H4912" s="2"/>
    </row>
    <row r="4913" spans="2:8">
      <c r="B4913" s="2" t="s">
        <v>5536</v>
      </c>
      <c r="C4913" s="2">
        <v>16</v>
      </c>
      <c r="D4913" s="2" t="s">
        <v>625</v>
      </c>
      <c r="E4913" s="2"/>
      <c r="F4913" s="2"/>
      <c r="G4913" s="2"/>
      <c r="H4913" s="2"/>
    </row>
    <row r="4914" spans="2:8">
      <c r="B4914" s="2" t="s">
        <v>5537</v>
      </c>
      <c r="C4914" s="2">
        <v>15</v>
      </c>
      <c r="D4914" s="2" t="s">
        <v>625</v>
      </c>
      <c r="E4914" s="2"/>
      <c r="F4914" s="2"/>
      <c r="G4914" s="2"/>
      <c r="H4914" s="2"/>
    </row>
    <row r="4915" spans="2:8">
      <c r="B4915" s="2" t="s">
        <v>5538</v>
      </c>
      <c r="C4915" s="2">
        <v>16</v>
      </c>
      <c r="D4915" s="2" t="s">
        <v>625</v>
      </c>
      <c r="E4915" s="2"/>
      <c r="F4915" s="2"/>
      <c r="G4915" s="2"/>
      <c r="H4915" s="2"/>
    </row>
    <row r="4916" spans="2:8">
      <c r="B4916" s="2" t="s">
        <v>5539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5540</v>
      </c>
      <c r="C4917" s="2">
        <v>28</v>
      </c>
      <c r="D4917" s="2" t="s">
        <v>625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625</v>
      </c>
      <c r="E4918" s="2"/>
      <c r="F4918" s="2"/>
      <c r="G4918" s="2"/>
      <c r="H4918" s="2"/>
    </row>
    <row r="4919" spans="2:8">
      <c r="B4919" s="2" t="s">
        <v>5542</v>
      </c>
      <c r="C4919" s="2">
        <v>29</v>
      </c>
      <c r="D4919" s="2" t="s">
        <v>625</v>
      </c>
      <c r="E4919" s="2"/>
      <c r="F4919" s="2"/>
      <c r="G4919" s="2"/>
      <c r="H4919" s="2"/>
    </row>
    <row r="4920" spans="2:8">
      <c r="B4920" s="2" t="s">
        <v>5543</v>
      </c>
      <c r="C4920" s="2">
        <v>25</v>
      </c>
      <c r="D4920" s="2" t="s">
        <v>625</v>
      </c>
      <c r="E4920" s="2"/>
      <c r="F4920" s="2"/>
      <c r="G4920" s="2"/>
      <c r="H4920" s="2"/>
    </row>
    <row r="4921" spans="2:8">
      <c r="B4921" s="2" t="s">
        <v>5544</v>
      </c>
      <c r="C4921" s="2">
        <v>28</v>
      </c>
      <c r="D4921" s="2" t="s">
        <v>625</v>
      </c>
      <c r="E4921" s="2"/>
      <c r="F4921" s="2"/>
      <c r="G4921" s="2"/>
      <c r="H4921" s="2"/>
    </row>
    <row r="4922" spans="2:8">
      <c r="B4922" s="2" t="s">
        <v>5545</v>
      </c>
      <c r="C4922" s="2">
        <v>28</v>
      </c>
      <c r="D4922" s="2" t="s">
        <v>625</v>
      </c>
      <c r="E4922" s="2"/>
      <c r="F4922" s="2"/>
      <c r="G4922" s="2"/>
      <c r="H4922" s="2"/>
    </row>
    <row r="4923" spans="2:8">
      <c r="B4923" s="2" t="s">
        <v>5546</v>
      </c>
      <c r="C4923" s="2">
        <v>18</v>
      </c>
      <c r="D4923" s="2" t="s">
        <v>625</v>
      </c>
      <c r="E4923" s="2"/>
      <c r="F4923" s="2"/>
      <c r="G4923" s="2"/>
      <c r="H4923" s="2"/>
    </row>
    <row r="4924" spans="2:8">
      <c r="B4924" s="2" t="s">
        <v>5547</v>
      </c>
      <c r="C4924" s="2">
        <v>18</v>
      </c>
      <c r="D4924" s="2" t="s">
        <v>625</v>
      </c>
      <c r="E4924" s="2"/>
      <c r="F4924" s="2"/>
      <c r="G4924" s="2"/>
      <c r="H4924" s="2"/>
    </row>
    <row r="4925" spans="2:8">
      <c r="B4925" s="2" t="s">
        <v>5548</v>
      </c>
      <c r="C4925" s="2">
        <v>27</v>
      </c>
      <c r="D4925" s="2" t="s">
        <v>625</v>
      </c>
      <c r="E4925" s="2"/>
      <c r="F4925" s="2"/>
      <c r="G4925" s="2"/>
      <c r="H4925" s="2"/>
    </row>
    <row r="4926" spans="2:8">
      <c r="B4926" s="2" t="s">
        <v>5549</v>
      </c>
      <c r="C4926" s="2">
        <v>28</v>
      </c>
      <c r="D4926" s="2" t="s">
        <v>625</v>
      </c>
      <c r="E4926" s="2"/>
      <c r="F4926" s="2"/>
      <c r="G4926" s="2"/>
      <c r="H4926" s="2"/>
    </row>
    <row r="4927" spans="2:8">
      <c r="B4927" s="2" t="s">
        <v>5550</v>
      </c>
      <c r="C4927" s="2">
        <v>24</v>
      </c>
      <c r="D4927" s="2" t="s">
        <v>625</v>
      </c>
      <c r="E4927" s="2"/>
      <c r="F4927" s="2"/>
      <c r="G4927" s="2"/>
      <c r="H4927" s="2"/>
    </row>
    <row r="4928" spans="2:8">
      <c r="B4928" s="2" t="s">
        <v>5551</v>
      </c>
      <c r="C4928" s="2">
        <v>23</v>
      </c>
      <c r="D4928" s="2" t="s">
        <v>625</v>
      </c>
      <c r="E4928" s="2"/>
      <c r="F4928" s="2"/>
      <c r="G4928" s="2"/>
      <c r="H4928" s="2"/>
    </row>
    <row r="4929" spans="2:8">
      <c r="B4929" s="2" t="s">
        <v>5552</v>
      </c>
      <c r="C4929" s="2">
        <v>25</v>
      </c>
      <c r="D4929" s="2" t="s">
        <v>625</v>
      </c>
      <c r="E4929" s="2"/>
      <c r="F4929" s="2"/>
      <c r="G4929" s="2"/>
      <c r="H4929" s="2"/>
    </row>
    <row r="4930" spans="2:8">
      <c r="B4930" s="2" t="s">
        <v>5553</v>
      </c>
      <c r="C4930" s="2">
        <v>25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24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17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18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17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18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26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29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20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23</v>
      </c>
      <c r="D4939" s="2" t="s">
        <v>625</v>
      </c>
      <c r="E4939" s="2"/>
      <c r="F4939" s="2"/>
      <c r="G4939" s="2"/>
      <c r="H4939" s="2"/>
    </row>
    <row r="4940" spans="2:8">
      <c r="B4940" s="2" t="s">
        <v>5563</v>
      </c>
      <c r="C4940" s="2">
        <v>27</v>
      </c>
      <c r="D4940" s="2" t="s">
        <v>625</v>
      </c>
      <c r="E4940" s="2"/>
      <c r="F4940" s="2"/>
      <c r="G4940" s="2"/>
      <c r="H4940" s="2"/>
    </row>
    <row r="4941" spans="2:8">
      <c r="B4941" s="2" t="s">
        <v>5564</v>
      </c>
      <c r="C4941" s="2">
        <v>25</v>
      </c>
      <c r="D4941" s="2" t="s">
        <v>625</v>
      </c>
      <c r="E4941" s="2"/>
      <c r="F4941" s="2"/>
      <c r="G4941" s="2"/>
      <c r="H4941" s="2"/>
    </row>
    <row r="4942" spans="2:8">
      <c r="B4942" s="2" t="s">
        <v>5565</v>
      </c>
      <c r="C4942" s="2">
        <v>23</v>
      </c>
      <c r="D4942" s="2" t="s">
        <v>625</v>
      </c>
      <c r="E4942" s="2"/>
      <c r="F4942" s="2"/>
      <c r="G4942" s="2"/>
      <c r="H4942" s="2"/>
    </row>
    <row r="4943" spans="2:8">
      <c r="B4943" s="2" t="s">
        <v>5566</v>
      </c>
      <c r="C4943" s="2">
        <v>27</v>
      </c>
      <c r="D4943" s="2" t="s">
        <v>625</v>
      </c>
      <c r="E4943" s="2"/>
      <c r="F4943" s="2"/>
      <c r="G4943" s="2"/>
      <c r="H4943" s="2"/>
    </row>
    <row r="4944" spans="2:8">
      <c r="B4944" s="2" t="s">
        <v>5567</v>
      </c>
      <c r="C4944" s="2">
        <v>21</v>
      </c>
      <c r="D4944" s="2" t="s">
        <v>625</v>
      </c>
      <c r="E4944" s="2"/>
      <c r="F4944" s="2"/>
      <c r="G4944" s="2"/>
      <c r="H4944" s="2"/>
    </row>
    <row r="4945" spans="2:8">
      <c r="B4945" s="2" t="s">
        <v>5568</v>
      </c>
      <c r="C4945" s="2">
        <v>18</v>
      </c>
      <c r="D4945" s="2" t="s">
        <v>625</v>
      </c>
      <c r="E4945" s="2"/>
      <c r="F4945" s="2"/>
      <c r="G4945" s="2"/>
      <c r="H4945" s="2"/>
    </row>
    <row r="4946" spans="2:8">
      <c r="B4946" s="2" t="s">
        <v>5569</v>
      </c>
      <c r="C4946" s="2">
        <v>21</v>
      </c>
      <c r="D4946" s="2" t="s">
        <v>625</v>
      </c>
      <c r="E4946" s="2"/>
      <c r="F4946" s="2"/>
      <c r="G4946" s="2"/>
      <c r="H4946" s="2"/>
    </row>
    <row r="4947" spans="2:8">
      <c r="B4947" s="2" t="s">
        <v>5570</v>
      </c>
      <c r="C4947" s="2">
        <v>26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28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27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29</v>
      </c>
      <c r="D4950" s="2" t="s">
        <v>625</v>
      </c>
      <c r="E4950" s="2"/>
      <c r="F4950" s="2"/>
      <c r="G4950" s="2"/>
      <c r="H4950" s="2"/>
    </row>
    <row r="4951" spans="2:8">
      <c r="B4951" s="2" t="s">
        <v>5574</v>
      </c>
      <c r="C4951" s="2">
        <v>25</v>
      </c>
      <c r="D4951" s="2" t="s">
        <v>625</v>
      </c>
      <c r="E4951" s="2"/>
      <c r="F4951" s="2"/>
      <c r="G4951" s="2"/>
      <c r="H4951" s="2"/>
    </row>
    <row r="4952" spans="2:8">
      <c r="B4952" s="2" t="s">
        <v>5575</v>
      </c>
      <c r="C4952" s="2">
        <v>27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17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15</v>
      </c>
      <c r="D4954" s="2" t="s">
        <v>625</v>
      </c>
      <c r="E4954" s="2"/>
      <c r="F4954" s="2"/>
      <c r="G4954" s="2"/>
      <c r="H4954" s="2"/>
    </row>
    <row r="4955" spans="2:8">
      <c r="B4955" s="2" t="s">
        <v>5578</v>
      </c>
      <c r="C4955" s="2">
        <v>17</v>
      </c>
      <c r="D4955" s="2" t="s">
        <v>625</v>
      </c>
      <c r="E4955" s="2"/>
      <c r="F4955" s="2"/>
      <c r="G4955" s="2"/>
      <c r="H4955" s="2"/>
    </row>
    <row r="4956" spans="2:8">
      <c r="B4956" s="2" t="s">
        <v>5579</v>
      </c>
      <c r="C4956" s="2">
        <v>16</v>
      </c>
      <c r="D4956" s="2" t="s">
        <v>625</v>
      </c>
      <c r="E4956" s="2"/>
      <c r="F4956" s="2"/>
      <c r="G4956" s="2"/>
      <c r="H4956" s="2"/>
    </row>
    <row r="4957" spans="2:8">
      <c r="B4957" s="2" t="s">
        <v>5580</v>
      </c>
      <c r="C4957" s="2">
        <v>17</v>
      </c>
      <c r="D4957" s="2" t="s">
        <v>625</v>
      </c>
      <c r="E4957" s="2"/>
      <c r="F4957" s="2"/>
      <c r="G4957" s="2"/>
      <c r="H4957" s="2"/>
    </row>
    <row r="4958" spans="2:8">
      <c r="B4958" s="2" t="s">
        <v>5581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5582</v>
      </c>
      <c r="C4959" s="2">
        <v>23</v>
      </c>
      <c r="D4959" s="2" t="s">
        <v>625</v>
      </c>
      <c r="E4959" s="2"/>
      <c r="F4959" s="2"/>
      <c r="G4959" s="2"/>
      <c r="H4959" s="2"/>
    </row>
    <row r="4960" spans="2:8">
      <c r="B4960" s="2" t="s">
        <v>5583</v>
      </c>
      <c r="C4960" s="2">
        <v>24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30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28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21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25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23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23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24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26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20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22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27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24</v>
      </c>
      <c r="D4973" s="2" t="s">
        <v>625</v>
      </c>
      <c r="E4973" s="2"/>
      <c r="F4973" s="2"/>
      <c r="G4973" s="2"/>
      <c r="H4973" s="2"/>
    </row>
    <row r="4974" spans="2:8">
      <c r="B4974" s="2" t="s">
        <v>5597</v>
      </c>
      <c r="C4974" s="2">
        <v>27</v>
      </c>
      <c r="D4974" s="2" t="s">
        <v>625</v>
      </c>
      <c r="E4974" s="2"/>
      <c r="F4974" s="2"/>
      <c r="G4974" s="2"/>
      <c r="H4974" s="2"/>
    </row>
    <row r="4975" spans="2:8">
      <c r="B4975" s="2" t="s">
        <v>5598</v>
      </c>
      <c r="C4975" s="2">
        <v>31</v>
      </c>
      <c r="D4975" s="2" t="s">
        <v>625</v>
      </c>
      <c r="E4975" s="2"/>
      <c r="F4975" s="2"/>
      <c r="G4975" s="2"/>
      <c r="H4975" s="2"/>
    </row>
    <row r="4976" spans="2:8">
      <c r="B4976" s="2" t="s">
        <v>5599</v>
      </c>
      <c r="C4976" s="2">
        <v>27</v>
      </c>
      <c r="D4976" s="2" t="s">
        <v>625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625</v>
      </c>
      <c r="E4977" s="2"/>
      <c r="F4977" s="2"/>
      <c r="G4977" s="2"/>
      <c r="H4977" s="2"/>
    </row>
    <row r="4978" spans="2:8">
      <c r="B4978" s="2" t="s">
        <v>5601</v>
      </c>
      <c r="C4978" s="2">
        <v>23</v>
      </c>
      <c r="D4978" s="2" t="s">
        <v>625</v>
      </c>
      <c r="E4978" s="2"/>
      <c r="F4978" s="2"/>
      <c r="G4978" s="2"/>
      <c r="H4978" s="2"/>
    </row>
    <row r="4979" spans="2:8">
      <c r="B4979" s="2" t="s">
        <v>5602</v>
      </c>
      <c r="C4979" s="2">
        <v>25</v>
      </c>
      <c r="D4979" s="2" t="s">
        <v>625</v>
      </c>
      <c r="E4979" s="2"/>
      <c r="F4979" s="2"/>
      <c r="G4979" s="2"/>
      <c r="H4979" s="2"/>
    </row>
    <row r="4980" spans="2:8">
      <c r="B4980" s="2" t="s">
        <v>5603</v>
      </c>
      <c r="C4980" s="2">
        <v>25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28</v>
      </c>
      <c r="D4981" s="2" t="s">
        <v>625</v>
      </c>
      <c r="E4981" s="2"/>
      <c r="F4981" s="2"/>
      <c r="G4981" s="2"/>
      <c r="H4981" s="2"/>
    </row>
    <row r="4982" spans="2:8">
      <c r="B4982" s="2" t="s">
        <v>5605</v>
      </c>
      <c r="C4982" s="2">
        <v>24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25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24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23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24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22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24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23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24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21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22</v>
      </c>
      <c r="D4995" s="2" t="s">
        <v>625</v>
      </c>
      <c r="E4995" s="2"/>
      <c r="F4995" s="2"/>
      <c r="G4995" s="2"/>
      <c r="H4995" s="2"/>
    </row>
    <row r="4996" spans="2:8">
      <c r="B4996" s="2" t="s">
        <v>5619</v>
      </c>
      <c r="C4996" s="2">
        <v>24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26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16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17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21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24</v>
      </c>
      <c r="D5001" s="2" t="s">
        <v>625</v>
      </c>
      <c r="E5001" s="2"/>
      <c r="F5001" s="2"/>
      <c r="G5001" s="2"/>
      <c r="H5001" s="2"/>
    </row>
    <row r="5002" spans="2:8">
      <c r="B5002" s="2" t="s">
        <v>5625</v>
      </c>
      <c r="C5002" s="2">
        <v>20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21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25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27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22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19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20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23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21</v>
      </c>
      <c r="D5010" s="2" t="s">
        <v>625</v>
      </c>
      <c r="E5010" s="2"/>
      <c r="F5010" s="2"/>
      <c r="G5010" s="2"/>
      <c r="H5010" s="2"/>
    </row>
    <row r="5011" spans="2:8">
      <c r="B5011" s="2" t="s">
        <v>5634</v>
      </c>
      <c r="C5011" s="2">
        <v>22</v>
      </c>
      <c r="D5011" s="2" t="s">
        <v>625</v>
      </c>
      <c r="E5011" s="2"/>
      <c r="F5011" s="2"/>
      <c r="G5011" s="2"/>
      <c r="H5011" s="2"/>
    </row>
    <row r="5012" spans="2:8">
      <c r="B5012" s="2" t="s">
        <v>5635</v>
      </c>
      <c r="C5012" s="2">
        <v>21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19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20</v>
      </c>
      <c r="D5014" s="2" t="s">
        <v>625</v>
      </c>
      <c r="E5014" s="2"/>
      <c r="F5014" s="2"/>
      <c r="G5014" s="2"/>
      <c r="H5014" s="2"/>
    </row>
    <row r="5015" spans="2:8">
      <c r="B5015" s="2" t="s">
        <v>5638</v>
      </c>
      <c r="C5015" s="2">
        <v>26</v>
      </c>
      <c r="D5015" s="2" t="s">
        <v>625</v>
      </c>
      <c r="E5015" s="2"/>
      <c r="F5015" s="2"/>
      <c r="G5015" s="2"/>
      <c r="H5015" s="2"/>
    </row>
    <row r="5016" spans="2:8">
      <c r="B5016" s="2" t="s">
        <v>5639</v>
      </c>
      <c r="C5016" s="2">
        <v>19</v>
      </c>
      <c r="D5016" s="2" t="s">
        <v>625</v>
      </c>
      <c r="E5016" s="2"/>
      <c r="F5016" s="2"/>
      <c r="G5016" s="2"/>
      <c r="H5016" s="2"/>
    </row>
    <row r="5017" spans="2:8">
      <c r="B5017" s="2" t="s">
        <v>5640</v>
      </c>
      <c r="C5017" s="2">
        <v>26</v>
      </c>
      <c r="D5017" s="2" t="s">
        <v>625</v>
      </c>
      <c r="E5017" s="2"/>
      <c r="F5017" s="2"/>
      <c r="G5017" s="2"/>
      <c r="H5017" s="2"/>
    </row>
    <row r="5018" spans="2:8">
      <c r="B5018" s="2" t="s">
        <v>5641</v>
      </c>
      <c r="C5018" s="2">
        <v>28</v>
      </c>
      <c r="D5018" s="2" t="s">
        <v>625</v>
      </c>
      <c r="E5018" s="2"/>
      <c r="F5018" s="2"/>
      <c r="G5018" s="2"/>
      <c r="H5018" s="2"/>
    </row>
    <row r="5019" spans="2:8">
      <c r="B5019" s="2" t="s">
        <v>5642</v>
      </c>
      <c r="C5019" s="2">
        <v>17</v>
      </c>
      <c r="D5019" s="2" t="s">
        <v>625</v>
      </c>
      <c r="E5019" s="2"/>
      <c r="F5019" s="2"/>
      <c r="G5019" s="2"/>
      <c r="H5019" s="2"/>
    </row>
    <row r="5020" spans="2:8">
      <c r="B5020" s="2" t="s">
        <v>5643</v>
      </c>
      <c r="C5020" s="2">
        <v>16</v>
      </c>
      <c r="D5020" s="2" t="s">
        <v>625</v>
      </c>
      <c r="E5020" s="2"/>
      <c r="F5020" s="2"/>
      <c r="G5020" s="2"/>
      <c r="H5020" s="2"/>
    </row>
    <row r="5021" spans="2:8">
      <c r="B5021" s="2" t="s">
        <v>5644</v>
      </c>
      <c r="C5021" s="2">
        <v>16</v>
      </c>
      <c r="D5021" s="2" t="s">
        <v>625</v>
      </c>
      <c r="E5021" s="2"/>
      <c r="F5021" s="2"/>
      <c r="G5021" s="2"/>
      <c r="H5021" s="2"/>
    </row>
    <row r="5022" spans="2:8">
      <c r="B5022" s="2" t="s">
        <v>5645</v>
      </c>
      <c r="C5022" s="2">
        <v>24</v>
      </c>
      <c r="D5022" s="2" t="s">
        <v>625</v>
      </c>
      <c r="E5022" s="2"/>
      <c r="F5022" s="2"/>
      <c r="G5022" s="2"/>
      <c r="H5022" s="2"/>
    </row>
    <row r="5023" spans="2:8">
      <c r="B5023" s="2" t="s">
        <v>5646</v>
      </c>
      <c r="C5023" s="2">
        <v>24</v>
      </c>
      <c r="D5023" s="2" t="s">
        <v>625</v>
      </c>
      <c r="E5023" s="2"/>
      <c r="F5023" s="2"/>
      <c r="G5023" s="2"/>
      <c r="H5023" s="2"/>
    </row>
    <row r="5024" spans="2:8">
      <c r="B5024" s="2" t="s">
        <v>5647</v>
      </c>
      <c r="C5024" s="2">
        <v>24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35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24</v>
      </c>
      <c r="D5026" s="2" t="s">
        <v>625</v>
      </c>
      <c r="E5026" s="2"/>
      <c r="F5026" s="2"/>
      <c r="G5026" s="2"/>
      <c r="H5026" s="2"/>
    </row>
    <row r="5027" spans="2:8">
      <c r="B5027" s="2" t="s">
        <v>5650</v>
      </c>
      <c r="C5027" s="2">
        <v>19</v>
      </c>
      <c r="D5027" s="2" t="s">
        <v>625</v>
      </c>
      <c r="E5027" s="2"/>
      <c r="F5027" s="2"/>
      <c r="G5027" s="2"/>
      <c r="H5027" s="2"/>
    </row>
    <row r="5028" spans="2:8">
      <c r="B5028" s="2" t="s">
        <v>5651</v>
      </c>
      <c r="C5028" s="2">
        <v>22</v>
      </c>
      <c r="D5028" s="2" t="s">
        <v>625</v>
      </c>
      <c r="E5028" s="2"/>
      <c r="F5028" s="2"/>
      <c r="G5028" s="2"/>
      <c r="H5028" s="2"/>
    </row>
    <row r="5029" spans="2:8">
      <c r="B5029" s="2" t="s">
        <v>5652</v>
      </c>
      <c r="C5029" s="2">
        <v>25</v>
      </c>
      <c r="D5029" s="2" t="s">
        <v>625</v>
      </c>
      <c r="E5029" s="2"/>
      <c r="F5029" s="2"/>
      <c r="G5029" s="2"/>
      <c r="H5029" s="2"/>
    </row>
    <row r="5030" spans="2:8">
      <c r="B5030" s="2" t="s">
        <v>5653</v>
      </c>
      <c r="C5030" s="2">
        <v>26</v>
      </c>
      <c r="D5030" s="2" t="s">
        <v>625</v>
      </c>
      <c r="E5030" s="2"/>
      <c r="F5030" s="2"/>
      <c r="G5030" s="2"/>
      <c r="H5030" s="2"/>
    </row>
    <row r="5031" spans="2:8">
      <c r="B5031" s="2" t="s">
        <v>5654</v>
      </c>
      <c r="C5031" s="2">
        <v>22</v>
      </c>
      <c r="D5031" s="2" t="s">
        <v>625</v>
      </c>
      <c r="E5031" s="2"/>
      <c r="F5031" s="2"/>
      <c r="G5031" s="2"/>
      <c r="H5031" s="2"/>
    </row>
    <row r="5032" spans="2:8">
      <c r="B5032" s="2" t="s">
        <v>5655</v>
      </c>
      <c r="C5032" s="2">
        <v>20</v>
      </c>
      <c r="D5032" s="2" t="s">
        <v>625</v>
      </c>
      <c r="E5032" s="2"/>
      <c r="F5032" s="2"/>
      <c r="G5032" s="2"/>
      <c r="H5032" s="2"/>
    </row>
    <row r="5033" spans="2:8">
      <c r="B5033" s="2" t="s">
        <v>5656</v>
      </c>
      <c r="C5033" s="2">
        <v>22</v>
      </c>
      <c r="D5033" s="2" t="s">
        <v>625</v>
      </c>
      <c r="E5033" s="2"/>
      <c r="F5033" s="2"/>
      <c r="G5033" s="2"/>
      <c r="H5033" s="2"/>
    </row>
    <row r="5034" spans="2:8">
      <c r="B5034" s="2" t="s">
        <v>5657</v>
      </c>
      <c r="C5034" s="2">
        <v>21</v>
      </c>
      <c r="D5034" s="2" t="s">
        <v>625</v>
      </c>
      <c r="E5034" s="2"/>
      <c r="F5034" s="2"/>
      <c r="G5034" s="2"/>
      <c r="H5034" s="2"/>
    </row>
    <row r="5035" spans="2:8">
      <c r="B5035" s="2" t="s">
        <v>5658</v>
      </c>
      <c r="C5035" s="2">
        <v>23</v>
      </c>
      <c r="D5035" s="2" t="s">
        <v>625</v>
      </c>
      <c r="E5035" s="2"/>
      <c r="F5035" s="2"/>
      <c r="G5035" s="2"/>
      <c r="H5035" s="2"/>
    </row>
    <row r="5036" spans="2:8">
      <c r="B5036" s="2" t="s">
        <v>5659</v>
      </c>
      <c r="C5036" s="2">
        <v>14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20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19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20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18</v>
      </c>
      <c r="D5040" s="2" t="s">
        <v>625</v>
      </c>
      <c r="E5040" s="2"/>
      <c r="F5040" s="2"/>
      <c r="G5040" s="2"/>
      <c r="H5040" s="2"/>
    </row>
    <row r="5041" spans="2:8">
      <c r="B5041" s="2" t="s">
        <v>5664</v>
      </c>
      <c r="C5041" s="2">
        <v>21</v>
      </c>
      <c r="D5041" s="2" t="s">
        <v>625</v>
      </c>
      <c r="E5041" s="2"/>
      <c r="F5041" s="2"/>
      <c r="G5041" s="2"/>
      <c r="H5041" s="2"/>
    </row>
    <row r="5042" spans="2:8">
      <c r="B5042" s="2" t="s">
        <v>5665</v>
      </c>
      <c r="C5042" s="2">
        <v>32</v>
      </c>
      <c r="D5042" s="2" t="s">
        <v>625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625</v>
      </c>
      <c r="E5043" s="2"/>
      <c r="F5043" s="2"/>
      <c r="G5043" s="2"/>
      <c r="H5043" s="2"/>
    </row>
    <row r="5044" spans="2:8">
      <c r="B5044" s="2" t="s">
        <v>5667</v>
      </c>
      <c r="C5044" s="2">
        <v>26</v>
      </c>
      <c r="D5044" s="2" t="s">
        <v>625</v>
      </c>
      <c r="E5044" s="2"/>
      <c r="F5044" s="2"/>
      <c r="G5044" s="2"/>
      <c r="H5044" s="2"/>
    </row>
    <row r="5045" spans="2:8">
      <c r="B5045" s="2" t="s">
        <v>5668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15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14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18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17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17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5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9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14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23</v>
      </c>
      <c r="D5054" s="2" t="s">
        <v>625</v>
      </c>
      <c r="E5054" s="2"/>
      <c r="F5054" s="2"/>
      <c r="G5054" s="2"/>
      <c r="H5054" s="2"/>
    </row>
    <row r="5055" spans="2:8">
      <c r="B5055" s="2" t="s">
        <v>5678</v>
      </c>
      <c r="C5055" s="2">
        <v>23</v>
      </c>
      <c r="D5055" s="2" t="s">
        <v>625</v>
      </c>
      <c r="E5055" s="2"/>
      <c r="F5055" s="2"/>
      <c r="G5055" s="2"/>
      <c r="H5055" s="2"/>
    </row>
    <row r="5056" spans="2:8">
      <c r="B5056" s="2" t="s">
        <v>5679</v>
      </c>
      <c r="C5056" s="2">
        <v>33</v>
      </c>
      <c r="D5056" s="2" t="s">
        <v>625</v>
      </c>
      <c r="E5056" s="2"/>
      <c r="F5056" s="2"/>
      <c r="G5056" s="2"/>
      <c r="H5056" s="2"/>
    </row>
    <row r="5057" spans="2:8">
      <c r="B5057" s="2" t="s">
        <v>5680</v>
      </c>
      <c r="C5057" s="2">
        <v>31</v>
      </c>
      <c r="D5057" s="2" t="s">
        <v>625</v>
      </c>
      <c r="E5057" s="2"/>
      <c r="F5057" s="2"/>
      <c r="G5057" s="2"/>
      <c r="H5057" s="2"/>
    </row>
    <row r="5058" spans="2:8">
      <c r="B5058" s="2" t="s">
        <v>5681</v>
      </c>
      <c r="C5058" s="2">
        <v>27</v>
      </c>
      <c r="D5058" s="2" t="s">
        <v>625</v>
      </c>
      <c r="E5058" s="2"/>
      <c r="F5058" s="2"/>
      <c r="G5058" s="2"/>
      <c r="H5058" s="2"/>
    </row>
    <row r="5059" spans="2:8">
      <c r="B5059" s="2" t="s">
        <v>5682</v>
      </c>
      <c r="C5059" s="2">
        <v>25</v>
      </c>
      <c r="D5059" s="2" t="s">
        <v>625</v>
      </c>
      <c r="E5059" s="2"/>
      <c r="F5059" s="2"/>
      <c r="G5059" s="2"/>
      <c r="H5059" s="2"/>
    </row>
    <row r="5060" spans="2:8">
      <c r="B5060" s="2" t="s">
        <v>5683</v>
      </c>
      <c r="C5060" s="2">
        <v>22</v>
      </c>
      <c r="D5060" s="2" t="s">
        <v>625</v>
      </c>
      <c r="E5060" s="2"/>
      <c r="F5060" s="2"/>
      <c r="G5060" s="2"/>
      <c r="H5060" s="2"/>
    </row>
    <row r="5061" spans="2:8">
      <c r="B5061" s="2" t="s">
        <v>5684</v>
      </c>
      <c r="C5061" s="2">
        <v>26</v>
      </c>
      <c r="D5061" s="2" t="s">
        <v>625</v>
      </c>
      <c r="E5061" s="2"/>
      <c r="F5061" s="2"/>
      <c r="G5061" s="2"/>
      <c r="H5061" s="2"/>
    </row>
    <row r="5062" spans="2:8">
      <c r="B5062" s="2" t="s">
        <v>5685</v>
      </c>
      <c r="C5062" s="2">
        <v>21</v>
      </c>
      <c r="D5062" s="2" t="s">
        <v>625</v>
      </c>
      <c r="E5062" s="2"/>
      <c r="F5062" s="2"/>
      <c r="G5062" s="2"/>
      <c r="H5062" s="2"/>
    </row>
    <row r="5063" spans="2:8">
      <c r="B5063" s="2" t="s">
        <v>5686</v>
      </c>
      <c r="C5063" s="2">
        <v>20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10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11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13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27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25</v>
      </c>
      <c r="D5069" s="2" t="s">
        <v>625</v>
      </c>
      <c r="E5069" s="2"/>
      <c r="F5069" s="2"/>
      <c r="G5069" s="2"/>
      <c r="H5069" s="2"/>
    </row>
    <row r="5070" spans="2:8">
      <c r="B5070" s="2" t="s">
        <v>5693</v>
      </c>
      <c r="C5070" s="2">
        <v>25</v>
      </c>
      <c r="D5070" s="2" t="s">
        <v>625</v>
      </c>
      <c r="E5070" s="2"/>
      <c r="F5070" s="2"/>
      <c r="G5070" s="2"/>
      <c r="H5070" s="2"/>
    </row>
    <row r="5071" spans="2:8">
      <c r="B5071" s="2" t="s">
        <v>5694</v>
      </c>
      <c r="C5071" s="2">
        <v>22</v>
      </c>
      <c r="D5071" s="2" t="s">
        <v>625</v>
      </c>
      <c r="E5071" s="2"/>
      <c r="F5071" s="2"/>
      <c r="G5071" s="2"/>
      <c r="H5071" s="2"/>
    </row>
    <row r="5072" spans="2:8">
      <c r="B5072" s="2" t="s">
        <v>5695</v>
      </c>
      <c r="C5072" s="2">
        <v>22</v>
      </c>
      <c r="D5072" s="2" t="s">
        <v>625</v>
      </c>
      <c r="E5072" s="2"/>
      <c r="F5072" s="2"/>
      <c r="G5072" s="2"/>
      <c r="H5072" s="2"/>
    </row>
    <row r="5073" spans="2:8">
      <c r="B5073" s="2" t="s">
        <v>5696</v>
      </c>
      <c r="C5073" s="2">
        <v>23</v>
      </c>
      <c r="D5073" s="2" t="s">
        <v>625</v>
      </c>
      <c r="E5073" s="2"/>
      <c r="F5073" s="2"/>
      <c r="G5073" s="2"/>
      <c r="H5073" s="2"/>
    </row>
    <row r="5074" spans="2:8">
      <c r="B5074" s="2" t="s">
        <v>5697</v>
      </c>
      <c r="C5074" s="2">
        <v>24</v>
      </c>
      <c r="D5074" s="2" t="s">
        <v>625</v>
      </c>
      <c r="E5074" s="2"/>
      <c r="F5074" s="2"/>
      <c r="G5074" s="2"/>
      <c r="H5074" s="2"/>
    </row>
    <row r="5075" spans="2:8">
      <c r="B5075" s="2" t="s">
        <v>5698</v>
      </c>
      <c r="C5075" s="2">
        <v>24</v>
      </c>
      <c r="D5075" s="2" t="s">
        <v>625</v>
      </c>
      <c r="E5075" s="2"/>
      <c r="F5075" s="2"/>
      <c r="G5075" s="2"/>
      <c r="H5075" s="2"/>
    </row>
    <row r="5076" spans="2:8">
      <c r="B5076" s="2" t="s">
        <v>5699</v>
      </c>
      <c r="C5076" s="2">
        <v>23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13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12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13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12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23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20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19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16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19</v>
      </c>
      <c r="D5085" s="2" t="s">
        <v>625</v>
      </c>
      <c r="E5085" s="2"/>
      <c r="F5085" s="2"/>
      <c r="G5085" s="2"/>
      <c r="H5085" s="2"/>
    </row>
    <row r="5086" spans="2:8">
      <c r="B5086" s="2" t="s">
        <v>5709</v>
      </c>
      <c r="C5086" s="2">
        <v>17</v>
      </c>
      <c r="D5086" s="2" t="s">
        <v>625</v>
      </c>
      <c r="E5086" s="2"/>
      <c r="F5086" s="2"/>
      <c r="G5086" s="2"/>
      <c r="H5086" s="2"/>
    </row>
    <row r="5087" spans="2:8">
      <c r="B5087" s="2" t="s">
        <v>5710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5711</v>
      </c>
      <c r="C5088" s="2">
        <v>23</v>
      </c>
      <c r="D5088" s="2" t="s">
        <v>625</v>
      </c>
      <c r="E5088" s="2"/>
      <c r="F5088" s="2"/>
      <c r="G5088" s="2"/>
      <c r="H5088" s="2"/>
    </row>
    <row r="5089" spans="2:8">
      <c r="B5089" s="2" t="s">
        <v>5712</v>
      </c>
      <c r="C5089" s="2">
        <v>27</v>
      </c>
      <c r="D5089" s="2" t="s">
        <v>625</v>
      </c>
      <c r="E5089" s="2"/>
      <c r="F5089" s="2"/>
      <c r="G5089" s="2"/>
      <c r="H5089" s="2"/>
    </row>
    <row r="5090" spans="2:8">
      <c r="B5090" s="2" t="s">
        <v>5713</v>
      </c>
      <c r="C5090" s="2">
        <v>27</v>
      </c>
      <c r="D5090" s="2" t="s">
        <v>625</v>
      </c>
      <c r="E5090" s="2"/>
      <c r="F5090" s="2"/>
      <c r="G5090" s="2"/>
      <c r="H5090" s="2"/>
    </row>
    <row r="5091" spans="2:8">
      <c r="B5091" s="2" t="s">
        <v>5714</v>
      </c>
      <c r="C5091" s="2">
        <v>32</v>
      </c>
      <c r="D5091" s="2" t="s">
        <v>625</v>
      </c>
      <c r="E5091" s="2"/>
      <c r="F5091" s="2"/>
      <c r="G5091" s="2"/>
      <c r="H5091" s="2"/>
    </row>
    <row r="5092" spans="2:8">
      <c r="B5092" s="2" t="s">
        <v>5715</v>
      </c>
      <c r="C5092" s="2">
        <v>23</v>
      </c>
      <c r="D5092" s="2" t="s">
        <v>625</v>
      </c>
      <c r="E5092" s="2"/>
      <c r="F5092" s="2"/>
      <c r="G5092" s="2"/>
      <c r="H5092" s="2"/>
    </row>
    <row r="5093" spans="2:8">
      <c r="B5093" s="2" t="s">
        <v>5716</v>
      </c>
      <c r="C5093" s="2">
        <v>23</v>
      </c>
      <c r="D5093" s="2" t="s">
        <v>625</v>
      </c>
      <c r="E5093" s="2"/>
      <c r="F5093" s="2"/>
      <c r="G5093" s="2"/>
      <c r="H5093" s="2"/>
    </row>
    <row r="5094" spans="2:8">
      <c r="B5094" s="2" t="s">
        <v>5717</v>
      </c>
      <c r="C5094" s="2">
        <v>22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22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26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26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21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33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20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20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23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27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23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24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27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30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20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23</v>
      </c>
      <c r="D5110" s="2" t="s">
        <v>625</v>
      </c>
      <c r="E5110" s="2"/>
      <c r="F5110" s="2"/>
      <c r="G5110" s="2"/>
      <c r="H5110" s="2"/>
    </row>
    <row r="5111" spans="2:8">
      <c r="B5111" s="2" t="s">
        <v>5734</v>
      </c>
      <c r="C5111" s="2">
        <v>26</v>
      </c>
      <c r="D5111" s="2" t="s">
        <v>625</v>
      </c>
      <c r="E5111" s="2"/>
      <c r="F5111" s="2"/>
      <c r="G5111" s="2"/>
      <c r="H5111" s="2"/>
    </row>
    <row r="5112" spans="2:8">
      <c r="B5112" s="2" t="s">
        <v>5735</v>
      </c>
      <c r="C5112" s="2">
        <v>24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27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18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13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8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8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6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5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21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18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17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22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22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26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25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26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24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25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27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17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17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19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17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17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18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23</v>
      </c>
      <c r="D5137" s="2" t="s">
        <v>625</v>
      </c>
      <c r="E5137" s="2"/>
      <c r="F5137" s="2"/>
      <c r="G5137" s="2"/>
      <c r="H5137" s="2"/>
    </row>
    <row r="5138" spans="2:8">
      <c r="B5138" s="2" t="s">
        <v>5761</v>
      </c>
      <c r="C5138" s="2">
        <v>34</v>
      </c>
      <c r="D5138" s="2" t="s">
        <v>625</v>
      </c>
      <c r="E5138" s="2"/>
      <c r="F5138" s="2"/>
      <c r="G5138" s="2"/>
      <c r="H5138" s="2"/>
    </row>
    <row r="5139" spans="2:8">
      <c r="B5139" s="2" t="s">
        <v>5762</v>
      </c>
      <c r="C5139" s="2">
        <v>36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16</v>
      </c>
      <c r="D5140" s="2" t="s">
        <v>625</v>
      </c>
      <c r="E5140" s="2"/>
      <c r="F5140" s="2"/>
      <c r="G5140" s="2"/>
      <c r="H5140" s="2"/>
    </row>
    <row r="5141" spans="2:8">
      <c r="B5141" s="2" t="s">
        <v>5764</v>
      </c>
      <c r="C5141" s="2">
        <v>16</v>
      </c>
      <c r="D5141" s="2" t="s">
        <v>625</v>
      </c>
      <c r="E5141" s="2"/>
      <c r="F5141" s="2"/>
      <c r="G5141" s="2"/>
      <c r="H5141" s="2"/>
    </row>
    <row r="5142" spans="2:8">
      <c r="B5142" s="2" t="s">
        <v>5765</v>
      </c>
      <c r="C5142" s="2">
        <v>21</v>
      </c>
      <c r="D5142" s="2" t="s">
        <v>625</v>
      </c>
      <c r="E5142" s="2"/>
      <c r="F5142" s="2"/>
      <c r="G5142" s="2"/>
      <c r="H5142" s="2"/>
    </row>
    <row r="5143" spans="2:8">
      <c r="B5143" s="2" t="s">
        <v>5766</v>
      </c>
      <c r="C5143" s="2">
        <v>30</v>
      </c>
      <c r="D5143" s="2" t="s">
        <v>625</v>
      </c>
      <c r="E5143" s="2"/>
      <c r="F5143" s="2"/>
      <c r="G5143" s="2"/>
      <c r="H5143" s="2"/>
    </row>
    <row r="5144" spans="2:8">
      <c r="B5144" s="2" t="s">
        <v>5767</v>
      </c>
      <c r="C5144" s="2">
        <v>36</v>
      </c>
      <c r="D5144" s="2" t="s">
        <v>625</v>
      </c>
      <c r="E5144" s="2"/>
      <c r="F5144" s="2"/>
      <c r="G5144" s="2"/>
      <c r="H5144" s="2"/>
    </row>
    <row r="5145" spans="2:8">
      <c r="B5145" s="2" t="s">
        <v>5768</v>
      </c>
      <c r="C5145" s="2">
        <v>22</v>
      </c>
      <c r="D5145" s="2" t="s">
        <v>625</v>
      </c>
      <c r="E5145" s="2"/>
      <c r="F5145" s="2"/>
      <c r="G5145" s="2"/>
      <c r="H5145" s="2"/>
    </row>
    <row r="5146" spans="2:8">
      <c r="B5146" s="2" t="s">
        <v>5769</v>
      </c>
      <c r="C5146" s="2">
        <v>27</v>
      </c>
      <c r="D5146" s="2" t="s">
        <v>625</v>
      </c>
      <c r="E5146" s="2"/>
      <c r="F5146" s="2"/>
      <c r="G5146" s="2"/>
      <c r="H5146" s="2"/>
    </row>
    <row r="5147" spans="2:8">
      <c r="B5147" s="2" t="s">
        <v>5770</v>
      </c>
      <c r="C5147" s="2">
        <v>25</v>
      </c>
      <c r="D5147" s="2" t="s">
        <v>625</v>
      </c>
      <c r="E5147" s="2"/>
      <c r="F5147" s="2"/>
      <c r="G5147" s="2"/>
      <c r="H5147" s="2"/>
    </row>
    <row r="5148" spans="2:8">
      <c r="B5148" s="2" t="s">
        <v>5771</v>
      </c>
      <c r="C5148" s="2">
        <v>28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28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29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26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26</v>
      </c>
      <c r="D5152" s="2" t="s">
        <v>625</v>
      </c>
      <c r="E5152" s="2"/>
      <c r="F5152" s="2"/>
      <c r="G5152" s="2"/>
      <c r="H5152" s="2"/>
    </row>
    <row r="5153" spans="2:8">
      <c r="B5153" s="2" t="s">
        <v>5776</v>
      </c>
      <c r="C5153" s="2">
        <v>27</v>
      </c>
      <c r="D5153" s="2" t="s">
        <v>625</v>
      </c>
      <c r="E5153" s="2"/>
      <c r="F5153" s="2"/>
      <c r="G5153" s="2"/>
      <c r="H5153" s="2"/>
    </row>
    <row r="5154" spans="2:8">
      <c r="B5154" s="2" t="s">
        <v>5777</v>
      </c>
      <c r="C5154" s="2">
        <v>26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28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8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13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29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20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30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25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21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20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26</v>
      </c>
      <c r="D5164" s="2" t="s">
        <v>625</v>
      </c>
      <c r="E5164" s="2"/>
      <c r="F5164" s="2"/>
      <c r="G5164" s="2"/>
      <c r="H5164" s="2"/>
    </row>
    <row r="5165" spans="2:8">
      <c r="B5165" s="2" t="s">
        <v>5788</v>
      </c>
      <c r="C5165" s="2">
        <v>25</v>
      </c>
      <c r="D5165" s="2" t="s">
        <v>625</v>
      </c>
      <c r="E5165" s="2"/>
      <c r="F5165" s="2"/>
      <c r="G5165" s="2"/>
      <c r="H5165" s="2"/>
    </row>
    <row r="5166" spans="2:8">
      <c r="B5166" s="2" t="s">
        <v>5789</v>
      </c>
      <c r="C5166" s="2">
        <v>20</v>
      </c>
      <c r="D5166" s="2" t="s">
        <v>625</v>
      </c>
      <c r="E5166" s="2"/>
      <c r="F5166" s="2"/>
      <c r="G5166" s="2"/>
      <c r="H5166" s="2"/>
    </row>
    <row r="5167" spans="2:8">
      <c r="B5167" s="2" t="s">
        <v>5790</v>
      </c>
      <c r="C5167" s="2">
        <v>19</v>
      </c>
      <c r="D5167" s="2" t="s">
        <v>625</v>
      </c>
      <c r="E5167" s="2"/>
      <c r="F5167" s="2"/>
      <c r="G5167" s="2"/>
      <c r="H5167" s="2"/>
    </row>
    <row r="5168" spans="2:8">
      <c r="B5168" s="2" t="s">
        <v>5791</v>
      </c>
      <c r="C5168" s="2">
        <v>26</v>
      </c>
      <c r="D5168" s="2" t="s">
        <v>625</v>
      </c>
      <c r="E5168" s="2"/>
      <c r="F5168" s="2"/>
      <c r="G5168" s="2"/>
      <c r="H5168" s="2"/>
    </row>
    <row r="5169" spans="2:8">
      <c r="B5169" s="2" t="s">
        <v>5792</v>
      </c>
      <c r="C5169" s="2">
        <v>26</v>
      </c>
      <c r="D5169" s="2" t="s">
        <v>625</v>
      </c>
      <c r="E5169" s="2"/>
      <c r="F5169" s="2"/>
      <c r="G5169" s="2"/>
      <c r="H5169" s="2"/>
    </row>
    <row r="5170" spans="2:8">
      <c r="B5170" s="2" t="s">
        <v>5793</v>
      </c>
      <c r="C5170" s="2">
        <v>33</v>
      </c>
      <c r="D5170" s="2" t="s">
        <v>625</v>
      </c>
      <c r="E5170" s="2"/>
      <c r="F5170" s="2"/>
      <c r="G5170" s="2"/>
      <c r="H5170" s="2"/>
    </row>
    <row r="5171" spans="2:8">
      <c r="B5171" s="2" t="s">
        <v>5794</v>
      </c>
      <c r="C5171" s="2">
        <v>32</v>
      </c>
      <c r="D5171" s="2" t="s">
        <v>625</v>
      </c>
      <c r="E5171" s="2"/>
      <c r="F5171" s="2"/>
      <c r="G5171" s="2"/>
      <c r="H5171" s="2"/>
    </row>
    <row r="5172" spans="2:8">
      <c r="B5172" s="2" t="s">
        <v>5795</v>
      </c>
      <c r="C5172" s="2">
        <v>24</v>
      </c>
      <c r="D5172" s="2" t="s">
        <v>625</v>
      </c>
      <c r="E5172" s="2"/>
      <c r="F5172" s="2"/>
      <c r="G5172" s="2"/>
      <c r="H5172" s="2"/>
    </row>
    <row r="5173" spans="2:8">
      <c r="B5173" s="2" t="s">
        <v>5796</v>
      </c>
      <c r="C5173" s="2">
        <v>25</v>
      </c>
      <c r="D5173" s="2" t="s">
        <v>625</v>
      </c>
      <c r="E5173" s="2"/>
      <c r="F5173" s="2"/>
      <c r="G5173" s="2"/>
      <c r="H5173" s="2"/>
    </row>
    <row r="5174" spans="2:8">
      <c r="B5174" s="2" t="s">
        <v>5797</v>
      </c>
      <c r="C5174" s="2">
        <v>15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16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21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20</v>
      </c>
      <c r="D5177" s="2" t="s">
        <v>625</v>
      </c>
      <c r="E5177" s="2"/>
      <c r="F5177" s="2"/>
      <c r="G5177" s="2"/>
      <c r="H5177" s="2"/>
    </row>
    <row r="5178" spans="2:8">
      <c r="B5178" s="2" t="s">
        <v>5801</v>
      </c>
      <c r="C5178" s="2">
        <v>25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24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22</v>
      </c>
      <c r="D5180" s="2" t="s">
        <v>625</v>
      </c>
      <c r="E5180" s="2"/>
      <c r="F5180" s="2"/>
      <c r="G5180" s="2"/>
      <c r="H5180" s="2"/>
    </row>
    <row r="5181" spans="2:8">
      <c r="B5181" s="2" t="s">
        <v>5804</v>
      </c>
      <c r="C5181" s="2">
        <v>23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24</v>
      </c>
      <c r="D5182" s="2" t="s">
        <v>625</v>
      </c>
      <c r="E5182" s="2"/>
      <c r="F5182" s="2"/>
      <c r="G5182" s="2"/>
      <c r="H5182" s="2"/>
    </row>
    <row r="5183" spans="2:8">
      <c r="B5183" s="2" t="s">
        <v>5806</v>
      </c>
      <c r="C5183" s="2">
        <v>25</v>
      </c>
      <c r="D5183" s="2" t="s">
        <v>625</v>
      </c>
      <c r="E5183" s="2"/>
      <c r="F5183" s="2"/>
      <c r="G5183" s="2"/>
      <c r="H5183" s="2"/>
    </row>
    <row r="5184" spans="2:8">
      <c r="B5184" s="2" t="s">
        <v>5807</v>
      </c>
      <c r="C5184" s="2">
        <v>24</v>
      </c>
      <c r="D5184" s="2" t="s">
        <v>625</v>
      </c>
      <c r="E5184" s="2"/>
      <c r="F5184" s="2"/>
      <c r="G5184" s="2"/>
      <c r="H5184" s="2"/>
    </row>
    <row r="5185" spans="2:8">
      <c r="B5185" s="2" t="s">
        <v>5808</v>
      </c>
      <c r="C5185" s="2">
        <v>15</v>
      </c>
      <c r="D5185" s="2" t="s">
        <v>625</v>
      </c>
      <c r="E5185" s="2"/>
      <c r="F5185" s="2"/>
      <c r="G5185" s="2"/>
      <c r="H5185" s="2"/>
    </row>
    <row r="5186" spans="2:8">
      <c r="B5186" s="2" t="s">
        <v>5809</v>
      </c>
      <c r="C5186" s="2">
        <v>9</v>
      </c>
      <c r="D5186" s="2" t="s">
        <v>625</v>
      </c>
      <c r="E5186" s="2"/>
      <c r="F5186" s="2"/>
      <c r="G5186" s="2"/>
      <c r="H5186" s="2"/>
    </row>
    <row r="5187" spans="2:8">
      <c r="B5187" s="2" t="s">
        <v>5810</v>
      </c>
      <c r="C5187" s="2">
        <v>5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14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18</v>
      </c>
      <c r="D5189" s="2" t="s">
        <v>625</v>
      </c>
      <c r="E5189" s="2"/>
      <c r="F5189" s="2"/>
      <c r="G5189" s="2"/>
      <c r="H5189" s="2"/>
    </row>
    <row r="5190" spans="2:8">
      <c r="B5190" s="2" t="s">
        <v>5813</v>
      </c>
      <c r="C5190" s="2">
        <v>22</v>
      </c>
      <c r="D5190" s="2" t="s">
        <v>625</v>
      </c>
      <c r="E5190" s="2"/>
      <c r="F5190" s="2"/>
      <c r="G5190" s="2"/>
      <c r="H5190" s="2"/>
    </row>
    <row r="5191" spans="2:8">
      <c r="B5191" s="2" t="s">
        <v>5814</v>
      </c>
      <c r="C5191" s="2">
        <v>18</v>
      </c>
      <c r="D5191" s="2" t="s">
        <v>625</v>
      </c>
      <c r="E5191" s="2"/>
      <c r="F5191" s="2"/>
      <c r="G5191" s="2"/>
      <c r="H5191" s="2"/>
    </row>
    <row r="5192" spans="2:8">
      <c r="B5192" s="2" t="s">
        <v>5815</v>
      </c>
      <c r="C5192" s="2">
        <v>11</v>
      </c>
      <c r="D5192" s="2" t="s">
        <v>625</v>
      </c>
      <c r="E5192" s="2"/>
      <c r="F5192" s="2"/>
      <c r="G5192" s="2"/>
      <c r="H5192" s="2"/>
    </row>
    <row r="5193" spans="2:8">
      <c r="B5193" s="2" t="s">
        <v>5816</v>
      </c>
      <c r="C5193" s="2">
        <v>23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22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23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15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16</v>
      </c>
      <c r="D5197" s="2" t="s">
        <v>625</v>
      </c>
      <c r="E5197" s="2"/>
      <c r="F5197" s="2"/>
      <c r="G5197" s="2"/>
      <c r="H5197" s="2"/>
    </row>
    <row r="5198" spans="2:8">
      <c r="B5198" s="2" t="s">
        <v>5821</v>
      </c>
      <c r="C5198" s="2">
        <v>18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22</v>
      </c>
      <c r="D5199" s="2" t="s">
        <v>625</v>
      </c>
      <c r="E5199" s="2"/>
      <c r="F5199" s="2"/>
      <c r="G5199" s="2"/>
      <c r="H5199" s="2"/>
    </row>
    <row r="5200" spans="2:8">
      <c r="B5200" s="2" t="s">
        <v>5823</v>
      </c>
      <c r="C5200" s="2">
        <v>22</v>
      </c>
      <c r="D5200" s="2" t="s">
        <v>625</v>
      </c>
      <c r="E5200" s="2"/>
      <c r="F5200" s="2"/>
      <c r="G5200" s="2"/>
      <c r="H5200" s="2"/>
    </row>
    <row r="5201" spans="2:8">
      <c r="B5201" s="2" t="s">
        <v>5824</v>
      </c>
      <c r="C5201" s="2">
        <v>24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20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17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16</v>
      </c>
      <c r="D5204" s="2" t="s">
        <v>625</v>
      </c>
      <c r="E5204" s="2"/>
      <c r="F5204" s="2"/>
      <c r="G5204" s="2"/>
      <c r="H5204" s="2"/>
    </row>
    <row r="5205" spans="2:8">
      <c r="B5205" s="2" t="s">
        <v>5828</v>
      </c>
      <c r="C5205" s="2">
        <v>16</v>
      </c>
      <c r="D5205" s="2" t="s">
        <v>625</v>
      </c>
      <c r="E5205" s="2"/>
      <c r="F5205" s="2"/>
      <c r="G5205" s="2"/>
      <c r="H5205" s="2"/>
    </row>
    <row r="5206" spans="2:8">
      <c r="B5206" s="2" t="s">
        <v>5829</v>
      </c>
      <c r="C5206" s="2">
        <v>19</v>
      </c>
      <c r="D5206" s="2" t="s">
        <v>625</v>
      </c>
      <c r="E5206" s="2"/>
      <c r="F5206" s="2"/>
      <c r="G5206" s="2"/>
      <c r="H5206" s="2"/>
    </row>
    <row r="5207" spans="2:8">
      <c r="B5207" s="2" t="s">
        <v>5830</v>
      </c>
      <c r="C5207" s="2">
        <v>16</v>
      </c>
      <c r="D5207" s="2" t="s">
        <v>625</v>
      </c>
      <c r="E5207" s="2"/>
      <c r="F5207" s="2"/>
      <c r="G5207" s="2"/>
      <c r="H5207" s="2"/>
    </row>
    <row r="5208" spans="2:8">
      <c r="B5208" s="2" t="s">
        <v>5831</v>
      </c>
      <c r="C5208" s="2">
        <v>16</v>
      </c>
      <c r="D5208" s="2" t="s">
        <v>625</v>
      </c>
      <c r="E5208" s="2"/>
      <c r="F5208" s="2"/>
      <c r="G5208" s="2"/>
      <c r="H5208" s="2"/>
    </row>
    <row r="5209" spans="2:8">
      <c r="B5209" s="2" t="s">
        <v>5832</v>
      </c>
      <c r="C5209" s="2">
        <v>25</v>
      </c>
      <c r="D5209" s="2" t="s">
        <v>625</v>
      </c>
      <c r="E5209" s="2"/>
      <c r="F5209" s="2"/>
      <c r="G5209" s="2"/>
      <c r="H5209" s="2"/>
    </row>
    <row r="5210" spans="2:8">
      <c r="B5210" s="2" t="s">
        <v>5833</v>
      </c>
      <c r="C5210" s="2">
        <v>24</v>
      </c>
      <c r="D5210" s="2" t="s">
        <v>625</v>
      </c>
      <c r="E5210" s="2"/>
      <c r="F5210" s="2"/>
      <c r="G5210" s="2"/>
      <c r="H5210" s="2"/>
    </row>
    <row r="5211" spans="2:8">
      <c r="B5211" s="2" t="s">
        <v>5834</v>
      </c>
      <c r="C5211" s="2">
        <v>24</v>
      </c>
      <c r="D5211" s="2" t="s">
        <v>625</v>
      </c>
      <c r="E5211" s="2"/>
      <c r="F5211" s="2"/>
      <c r="G5211" s="2"/>
      <c r="H5211" s="2"/>
    </row>
    <row r="5212" spans="2:8">
      <c r="B5212" s="2" t="s">
        <v>5835</v>
      </c>
      <c r="C5212" s="2">
        <v>26</v>
      </c>
      <c r="D5212" s="2" t="s">
        <v>625</v>
      </c>
      <c r="E5212" s="2"/>
      <c r="F5212" s="2"/>
      <c r="G5212" s="2"/>
      <c r="H5212" s="2"/>
    </row>
    <row r="5213" spans="2:8">
      <c r="B5213" s="2" t="s">
        <v>5836</v>
      </c>
      <c r="C5213" s="2">
        <v>21</v>
      </c>
      <c r="D5213" s="2" t="s">
        <v>625</v>
      </c>
      <c r="E5213" s="2"/>
      <c r="F5213" s="2"/>
      <c r="G5213" s="2"/>
      <c r="H5213" s="2"/>
    </row>
    <row r="5214" spans="2:8">
      <c r="B5214" s="2" t="s">
        <v>5837</v>
      </c>
      <c r="C5214" s="2">
        <v>22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21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24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24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20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23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7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17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25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25</v>
      </c>
      <c r="D5223" s="2" t="s">
        <v>625</v>
      </c>
      <c r="E5223" s="2"/>
      <c r="F5223" s="2"/>
      <c r="G5223" s="2"/>
      <c r="H5223" s="2"/>
    </row>
    <row r="5224" spans="2:8">
      <c r="B5224" s="2" t="s">
        <v>5847</v>
      </c>
      <c r="C5224" s="2">
        <v>25</v>
      </c>
      <c r="D5224" s="2" t="s">
        <v>625</v>
      </c>
      <c r="E5224" s="2"/>
      <c r="F5224" s="2"/>
      <c r="G5224" s="2"/>
      <c r="H5224" s="2"/>
    </row>
    <row r="5225" spans="2:8">
      <c r="B5225" s="2" t="s">
        <v>5848</v>
      </c>
      <c r="C5225" s="2">
        <v>18</v>
      </c>
      <c r="D5225" s="2" t="s">
        <v>625</v>
      </c>
      <c r="E5225" s="2"/>
      <c r="F5225" s="2"/>
      <c r="G5225" s="2"/>
      <c r="H5225" s="2"/>
    </row>
    <row r="5226" spans="2:8">
      <c r="B5226" s="2" t="s">
        <v>5849</v>
      </c>
      <c r="C5226" s="2">
        <v>22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9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13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14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15</v>
      </c>
      <c r="D5230" s="2" t="s">
        <v>625</v>
      </c>
      <c r="E5230" s="2"/>
      <c r="F5230" s="2"/>
      <c r="G5230" s="2"/>
      <c r="H5230" s="2"/>
    </row>
    <row r="5231" spans="2:8">
      <c r="B5231" s="2" t="s">
        <v>5854</v>
      </c>
      <c r="C5231" s="2">
        <v>15</v>
      </c>
      <c r="D5231" s="2" t="s">
        <v>625</v>
      </c>
      <c r="E5231" s="2"/>
      <c r="F5231" s="2"/>
      <c r="G5231" s="2"/>
      <c r="H5231" s="2"/>
    </row>
    <row r="5232" spans="2:8">
      <c r="B5232" s="2" t="s">
        <v>5855</v>
      </c>
      <c r="C5232" s="2">
        <v>13</v>
      </c>
      <c r="D5232" s="2" t="s">
        <v>625</v>
      </c>
      <c r="E5232" s="2"/>
      <c r="F5232" s="2"/>
      <c r="G5232" s="2"/>
      <c r="H5232" s="2"/>
    </row>
    <row r="5233" spans="2:8">
      <c r="B5233" s="2" t="s">
        <v>5856</v>
      </c>
      <c r="C5233" s="2">
        <v>19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23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23</v>
      </c>
      <c r="D5235" s="2" t="s">
        <v>625</v>
      </c>
      <c r="E5235" s="2"/>
      <c r="F5235" s="2"/>
      <c r="G5235" s="2"/>
      <c r="H5235" s="2"/>
    </row>
    <row r="5236" spans="2:8">
      <c r="B5236" s="2" t="s">
        <v>5859</v>
      </c>
      <c r="C5236" s="2">
        <v>20</v>
      </c>
      <c r="D5236" s="2" t="s">
        <v>625</v>
      </c>
      <c r="E5236" s="2"/>
      <c r="F5236" s="2"/>
      <c r="G5236" s="2"/>
      <c r="H5236" s="2"/>
    </row>
    <row r="5237" spans="2:8">
      <c r="B5237" s="2" t="s">
        <v>5860</v>
      </c>
      <c r="C5237" s="2">
        <v>21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22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22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22</v>
      </c>
      <c r="D5240" s="2" t="s">
        <v>625</v>
      </c>
      <c r="E5240" s="2"/>
      <c r="F5240" s="2"/>
      <c r="G5240" s="2"/>
      <c r="H5240" s="2"/>
    </row>
    <row r="5241" spans="2:8">
      <c r="B5241" s="2" t="s">
        <v>5864</v>
      </c>
      <c r="C5241" s="2">
        <v>29</v>
      </c>
      <c r="D5241" s="2" t="s">
        <v>625</v>
      </c>
      <c r="E5241" s="2"/>
      <c r="F5241" s="2"/>
      <c r="G5241" s="2"/>
      <c r="H5241" s="2"/>
    </row>
    <row r="5242" spans="2:8">
      <c r="B5242" s="2" t="s">
        <v>5865</v>
      </c>
      <c r="C5242" s="2">
        <v>29</v>
      </c>
      <c r="D5242" s="2" t="s">
        <v>625</v>
      </c>
      <c r="E5242" s="2"/>
      <c r="F5242" s="2"/>
      <c r="G5242" s="2"/>
      <c r="H5242" s="2"/>
    </row>
    <row r="5243" spans="2:8">
      <c r="B5243" s="2" t="s">
        <v>5866</v>
      </c>
      <c r="C5243" s="2">
        <v>28</v>
      </c>
      <c r="D5243" s="2" t="s">
        <v>625</v>
      </c>
      <c r="E5243" s="2"/>
      <c r="F5243" s="2"/>
      <c r="G5243" s="2"/>
      <c r="H5243" s="2"/>
    </row>
    <row r="5244" spans="2:8">
      <c r="B5244" s="2" t="s">
        <v>5867</v>
      </c>
      <c r="C5244" s="2">
        <v>28</v>
      </c>
      <c r="D5244" s="2" t="s">
        <v>625</v>
      </c>
      <c r="E5244" s="2"/>
      <c r="F5244" s="2"/>
      <c r="G5244" s="2"/>
      <c r="H5244" s="2"/>
    </row>
    <row r="5245" spans="2:8">
      <c r="B5245" s="2" t="s">
        <v>5868</v>
      </c>
      <c r="C5245" s="2">
        <v>17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14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15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16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15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16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23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25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19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21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23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22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25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28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20</v>
      </c>
      <c r="D5260" s="2" t="s">
        <v>625</v>
      </c>
      <c r="E5260" s="2"/>
      <c r="F5260" s="2"/>
      <c r="G5260" s="2"/>
      <c r="H5260" s="2"/>
    </row>
    <row r="5261" spans="2:8">
      <c r="B5261" s="2" t="s">
        <v>5884</v>
      </c>
      <c r="C5261" s="2">
        <v>23</v>
      </c>
      <c r="D5261" s="2" t="s">
        <v>625</v>
      </c>
      <c r="E5261" s="2"/>
      <c r="F5261" s="2"/>
      <c r="G5261" s="2"/>
      <c r="H5261" s="2"/>
    </row>
    <row r="5262" spans="2:8">
      <c r="B5262" s="2" t="s">
        <v>5885</v>
      </c>
      <c r="C5262" s="2">
        <v>23</v>
      </c>
      <c r="D5262" s="2" t="s">
        <v>625</v>
      </c>
      <c r="E5262" s="2"/>
      <c r="F5262" s="2"/>
      <c r="G5262" s="2"/>
      <c r="H5262" s="2"/>
    </row>
    <row r="5263" spans="2:8">
      <c r="B5263" s="2" t="s">
        <v>5886</v>
      </c>
      <c r="C5263" s="2">
        <v>27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23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25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30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31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26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29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21</v>
      </c>
      <c r="D5270" s="2" t="s">
        <v>625</v>
      </c>
      <c r="E5270" s="2"/>
      <c r="F5270" s="2"/>
      <c r="G5270" s="2"/>
      <c r="H5270" s="2"/>
    </row>
    <row r="5271" spans="2:8">
      <c r="B5271" s="2" t="s">
        <v>5894</v>
      </c>
      <c r="C5271" s="2">
        <v>25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21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28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31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13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17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18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16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15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20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13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14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13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27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27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26</v>
      </c>
      <c r="D5286" s="2" t="s">
        <v>625</v>
      </c>
      <c r="E5286" s="2"/>
      <c r="F5286" s="2"/>
      <c r="G5286" s="2"/>
      <c r="H5286" s="2"/>
    </row>
    <row r="5287" spans="2:8">
      <c r="B5287" s="2" t="s">
        <v>5910</v>
      </c>
      <c r="C5287" s="2">
        <v>32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32</v>
      </c>
      <c r="D5288" s="2" t="s">
        <v>625</v>
      </c>
      <c r="E5288" s="2"/>
      <c r="F5288" s="2"/>
      <c r="G5288" s="2"/>
      <c r="H5288" s="2"/>
    </row>
    <row r="5289" spans="2:8">
      <c r="B5289" s="2" t="s">
        <v>5912</v>
      </c>
      <c r="C5289" s="2">
        <v>23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24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5915</v>
      </c>
      <c r="C5292" s="2">
        <v>16</v>
      </c>
      <c r="D5292" s="2" t="s">
        <v>625</v>
      </c>
      <c r="E5292" s="2"/>
      <c r="F5292" s="2"/>
      <c r="G5292" s="2"/>
      <c r="H5292" s="2"/>
    </row>
    <row r="5293" spans="2:8">
      <c r="B5293" s="2" t="s">
        <v>5916</v>
      </c>
      <c r="C5293" s="2">
        <v>14</v>
      </c>
      <c r="D5293" s="2" t="s">
        <v>625</v>
      </c>
      <c r="E5293" s="2"/>
      <c r="F5293" s="2"/>
      <c r="G5293" s="2"/>
      <c r="H5293" s="2"/>
    </row>
    <row r="5294" spans="2:8">
      <c r="B5294" s="2" t="s">
        <v>5917</v>
      </c>
      <c r="C5294" s="2">
        <v>16</v>
      </c>
      <c r="D5294" s="2" t="s">
        <v>625</v>
      </c>
      <c r="E5294" s="2"/>
      <c r="F5294" s="2"/>
      <c r="G5294" s="2"/>
      <c r="H5294" s="2"/>
    </row>
    <row r="5295" spans="2:8">
      <c r="B5295" s="2" t="s">
        <v>5918</v>
      </c>
      <c r="C5295" s="2">
        <v>15</v>
      </c>
      <c r="D5295" s="2" t="s">
        <v>625</v>
      </c>
      <c r="E5295" s="2"/>
      <c r="F5295" s="2"/>
      <c r="G5295" s="2"/>
      <c r="H5295" s="2"/>
    </row>
    <row r="5296" spans="2:8">
      <c r="B5296" s="2" t="s">
        <v>5919</v>
      </c>
      <c r="C5296" s="2">
        <v>21</v>
      </c>
      <c r="D5296" s="2" t="s">
        <v>625</v>
      </c>
      <c r="E5296" s="2"/>
      <c r="F5296" s="2"/>
      <c r="G5296" s="2"/>
      <c r="H5296" s="2"/>
    </row>
    <row r="5297" spans="2:8">
      <c r="B5297" s="2" t="s">
        <v>5920</v>
      </c>
      <c r="C5297" s="2">
        <v>23</v>
      </c>
      <c r="D5297" s="2" t="s">
        <v>625</v>
      </c>
      <c r="E5297" s="2"/>
      <c r="F5297" s="2"/>
      <c r="G5297" s="2"/>
      <c r="H5297" s="2"/>
    </row>
    <row r="5298" spans="2:8">
      <c r="B5298" s="2" t="s">
        <v>5921</v>
      </c>
      <c r="C5298" s="2">
        <v>23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25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23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27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25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24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24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22</v>
      </c>
      <c r="D5306" s="2" t="s">
        <v>625</v>
      </c>
      <c r="E5306" s="2"/>
      <c r="F5306" s="2"/>
      <c r="G5306" s="2"/>
      <c r="H5306" s="2"/>
    </row>
    <row r="5307" spans="2:8">
      <c r="B5307" s="2" t="s">
        <v>5930</v>
      </c>
      <c r="C5307" s="2">
        <v>24</v>
      </c>
      <c r="D5307" s="2" t="s">
        <v>625</v>
      </c>
      <c r="E5307" s="2"/>
      <c r="F5307" s="2"/>
      <c r="G5307" s="2"/>
      <c r="H5307" s="2"/>
    </row>
    <row r="5308" spans="2:8">
      <c r="B5308" s="2" t="s">
        <v>5931</v>
      </c>
      <c r="C5308" s="2">
        <v>21</v>
      </c>
      <c r="D5308" s="2" t="s">
        <v>625</v>
      </c>
      <c r="E5308" s="2"/>
      <c r="F5308" s="2"/>
      <c r="G5308" s="2"/>
      <c r="H5308" s="2"/>
    </row>
    <row r="5309" spans="2:8">
      <c r="B5309" s="2" t="s">
        <v>5932</v>
      </c>
      <c r="C5309" s="2">
        <v>22</v>
      </c>
      <c r="D5309" s="2" t="s">
        <v>625</v>
      </c>
      <c r="E5309" s="2"/>
      <c r="F5309" s="2"/>
      <c r="G5309" s="2"/>
      <c r="H5309" s="2"/>
    </row>
    <row r="5310" spans="2:8">
      <c r="B5310" s="2" t="s">
        <v>5933</v>
      </c>
      <c r="C5310" s="2">
        <v>25</v>
      </c>
      <c r="D5310" s="2" t="s">
        <v>625</v>
      </c>
      <c r="E5310" s="2"/>
      <c r="F5310" s="2"/>
      <c r="G5310" s="2"/>
      <c r="H5310" s="2"/>
    </row>
    <row r="5311" spans="2:8">
      <c r="B5311" s="2" t="s">
        <v>5934</v>
      </c>
      <c r="C5311" s="2">
        <v>26</v>
      </c>
      <c r="D5311" s="2" t="s">
        <v>625</v>
      </c>
      <c r="E5311" s="2"/>
      <c r="F5311" s="2"/>
      <c r="G5311" s="2"/>
      <c r="H5311" s="2"/>
    </row>
    <row r="5312" spans="2:8">
      <c r="B5312" s="2" t="s">
        <v>5935</v>
      </c>
      <c r="C5312" s="2">
        <v>29</v>
      </c>
      <c r="D5312" s="2" t="s">
        <v>625</v>
      </c>
      <c r="E5312" s="2"/>
      <c r="F5312" s="2"/>
      <c r="G5312" s="2"/>
      <c r="H5312" s="2"/>
    </row>
    <row r="5313" spans="2:8">
      <c r="B5313" s="2" t="s">
        <v>5936</v>
      </c>
      <c r="C5313" s="2">
        <v>27</v>
      </c>
      <c r="D5313" s="2" t="s">
        <v>625</v>
      </c>
      <c r="E5313" s="2"/>
      <c r="F5313" s="2"/>
      <c r="G5313" s="2"/>
      <c r="H5313" s="2"/>
    </row>
    <row r="5314" spans="2:8">
      <c r="B5314" s="2" t="s">
        <v>5937</v>
      </c>
      <c r="C5314" s="2">
        <v>29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18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25</v>
      </c>
      <c r="D5316" s="2" t="s">
        <v>625</v>
      </c>
      <c r="E5316" s="2"/>
      <c r="F5316" s="2"/>
      <c r="G5316" s="2"/>
      <c r="H5316" s="2"/>
    </row>
    <row r="5317" spans="2:8">
      <c r="B5317" s="2" t="s">
        <v>5940</v>
      </c>
      <c r="C5317" s="2">
        <v>26</v>
      </c>
      <c r="D5317" s="2" t="s">
        <v>625</v>
      </c>
      <c r="E5317" s="2"/>
      <c r="F5317" s="2"/>
      <c r="G5317" s="2"/>
      <c r="H5317" s="2"/>
    </row>
    <row r="5318" spans="2:8">
      <c r="B5318" s="2" t="s">
        <v>5941</v>
      </c>
      <c r="C5318" s="2">
        <v>20</v>
      </c>
      <c r="D5318" s="2" t="s">
        <v>625</v>
      </c>
      <c r="E5318" s="2"/>
      <c r="F5318" s="2"/>
      <c r="G5318" s="2"/>
      <c r="H5318" s="2"/>
    </row>
    <row r="5319" spans="2:8">
      <c r="B5319" s="2" t="s">
        <v>5942</v>
      </c>
      <c r="C5319" s="2">
        <v>26</v>
      </c>
      <c r="D5319" s="2" t="s">
        <v>625</v>
      </c>
      <c r="E5319" s="2"/>
      <c r="F5319" s="2"/>
      <c r="G5319" s="2"/>
      <c r="H5319" s="2"/>
    </row>
    <row r="5320" spans="2:8">
      <c r="B5320" s="2" t="s">
        <v>5943</v>
      </c>
      <c r="C5320" s="2">
        <v>8</v>
      </c>
      <c r="D5320" s="2" t="s">
        <v>625</v>
      </c>
      <c r="E5320" s="2"/>
      <c r="F5320" s="2"/>
      <c r="G5320" s="2"/>
      <c r="H5320" s="2"/>
    </row>
    <row r="5321" spans="2:8">
      <c r="B5321" s="2" t="s">
        <v>5944</v>
      </c>
      <c r="C5321" s="2">
        <v>11</v>
      </c>
      <c r="D5321" s="2" t="s">
        <v>625</v>
      </c>
      <c r="E5321" s="2"/>
      <c r="F5321" s="2"/>
      <c r="G5321" s="2"/>
      <c r="H5321" s="2"/>
    </row>
    <row r="5322" spans="2:8">
      <c r="B5322" s="2" t="s">
        <v>5945</v>
      </c>
      <c r="C5322" s="2">
        <v>14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21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23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27</v>
      </c>
      <c r="D5326" s="2" t="s">
        <v>625</v>
      </c>
      <c r="E5326" s="2"/>
      <c r="F5326" s="2"/>
      <c r="G5326" s="2"/>
      <c r="H5326" s="2"/>
    </row>
    <row r="5327" spans="2:8">
      <c r="B5327" s="2" t="s">
        <v>5950</v>
      </c>
      <c r="C5327" s="2">
        <v>27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20</v>
      </c>
      <c r="D5328" s="2" t="s">
        <v>625</v>
      </c>
      <c r="E5328" s="2"/>
      <c r="F5328" s="2"/>
      <c r="G5328" s="2"/>
      <c r="H5328" s="2"/>
    </row>
    <row r="5329" spans="2:8">
      <c r="B5329" s="2" t="s">
        <v>5952</v>
      </c>
      <c r="C5329" s="2">
        <v>21</v>
      </c>
      <c r="D5329" s="2" t="s">
        <v>625</v>
      </c>
      <c r="E5329" s="2"/>
      <c r="F5329" s="2"/>
      <c r="G5329" s="2"/>
      <c r="H5329" s="2"/>
    </row>
    <row r="5330" spans="2:8">
      <c r="B5330" s="2" t="s">
        <v>5953</v>
      </c>
      <c r="C5330" s="2">
        <v>24</v>
      </c>
      <c r="D5330" s="2" t="s">
        <v>625</v>
      </c>
      <c r="E5330" s="2"/>
      <c r="F5330" s="2"/>
      <c r="G5330" s="2"/>
      <c r="H5330" s="2"/>
    </row>
    <row r="5331" spans="2:8">
      <c r="B5331" s="2" t="s">
        <v>5954</v>
      </c>
      <c r="C5331" s="2">
        <v>20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20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24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25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25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5960</v>
      </c>
      <c r="C5337" s="2">
        <v>21</v>
      </c>
      <c r="D5337" s="2" t="s">
        <v>625</v>
      </c>
      <c r="E5337" s="2"/>
      <c r="F5337" s="2"/>
      <c r="G5337" s="2"/>
      <c r="H5337" s="2"/>
    </row>
    <row r="5338" spans="2:8">
      <c r="B5338" s="2" t="s">
        <v>5961</v>
      </c>
      <c r="C5338" s="2">
        <v>18</v>
      </c>
      <c r="D5338" s="2" t="s">
        <v>625</v>
      </c>
      <c r="E5338" s="2"/>
      <c r="F5338" s="2"/>
      <c r="G5338" s="2"/>
      <c r="H5338" s="2"/>
    </row>
    <row r="5339" spans="2:8">
      <c r="B5339" s="2" t="s">
        <v>5962</v>
      </c>
      <c r="C5339" s="2">
        <v>20</v>
      </c>
      <c r="D5339" s="2" t="s">
        <v>625</v>
      </c>
      <c r="E5339" s="2"/>
      <c r="F5339" s="2"/>
      <c r="G5339" s="2"/>
      <c r="H5339" s="2"/>
    </row>
    <row r="5340" spans="2:8">
      <c r="B5340" s="2" t="s">
        <v>5963</v>
      </c>
      <c r="C5340" s="2">
        <v>18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21</v>
      </c>
      <c r="D5341" s="2" t="s">
        <v>625</v>
      </c>
      <c r="E5341" s="2"/>
      <c r="F5341" s="2"/>
      <c r="G5341" s="2"/>
      <c r="H5341" s="2"/>
    </row>
    <row r="5342" spans="2:8">
      <c r="B5342" s="2" t="s">
        <v>5965</v>
      </c>
      <c r="C5342" s="2">
        <v>24</v>
      </c>
      <c r="D5342" s="2" t="s">
        <v>625</v>
      </c>
      <c r="E5342" s="2"/>
      <c r="F5342" s="2"/>
      <c r="G5342" s="2"/>
      <c r="H5342" s="2"/>
    </row>
    <row r="5343" spans="2:8">
      <c r="B5343" s="2" t="s">
        <v>5966</v>
      </c>
      <c r="C5343" s="2">
        <v>24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21</v>
      </c>
      <c r="D5344" s="2" t="s">
        <v>625</v>
      </c>
      <c r="E5344" s="2"/>
      <c r="F5344" s="2"/>
      <c r="G5344" s="2"/>
      <c r="H5344" s="2"/>
    </row>
    <row r="5345" spans="2:8">
      <c r="B5345" s="2" t="s">
        <v>5968</v>
      </c>
      <c r="C5345" s="2">
        <v>18</v>
      </c>
      <c r="D5345" s="2" t="s">
        <v>625</v>
      </c>
      <c r="E5345" s="2"/>
      <c r="F5345" s="2"/>
      <c r="G5345" s="2"/>
      <c r="H5345" s="2"/>
    </row>
    <row r="5346" spans="2:8">
      <c r="B5346" s="2" t="s">
        <v>5969</v>
      </c>
      <c r="C5346" s="2">
        <v>21</v>
      </c>
      <c r="D5346" s="2" t="s">
        <v>625</v>
      </c>
      <c r="E5346" s="2"/>
      <c r="F5346" s="2"/>
      <c r="G5346" s="2"/>
      <c r="H5346" s="2"/>
    </row>
    <row r="5347" spans="2:8">
      <c r="B5347" s="2" t="s">
        <v>5970</v>
      </c>
      <c r="C5347" s="2">
        <v>14</v>
      </c>
      <c r="D5347" s="2" t="s">
        <v>625</v>
      </c>
      <c r="E5347" s="2"/>
      <c r="F5347" s="2"/>
      <c r="G5347" s="2"/>
      <c r="H5347" s="2"/>
    </row>
    <row r="5348" spans="2:8">
      <c r="B5348" s="2" t="s">
        <v>5971</v>
      </c>
      <c r="C5348" s="2">
        <v>14</v>
      </c>
      <c r="D5348" s="2" t="s">
        <v>625</v>
      </c>
      <c r="E5348" s="2"/>
      <c r="F5348" s="2"/>
      <c r="G5348" s="2"/>
      <c r="H5348" s="2"/>
    </row>
    <row r="5349" spans="2:8">
      <c r="B5349" s="2" t="s">
        <v>5972</v>
      </c>
      <c r="C5349" s="2">
        <v>15</v>
      </c>
      <c r="D5349" s="2" t="s">
        <v>625</v>
      </c>
      <c r="E5349" s="2"/>
      <c r="F5349" s="2"/>
      <c r="G5349" s="2"/>
      <c r="H5349" s="2"/>
    </row>
    <row r="5350" spans="2:8">
      <c r="B5350" s="2" t="s">
        <v>5973</v>
      </c>
      <c r="C5350" s="2">
        <v>17</v>
      </c>
      <c r="D5350" s="2" t="s">
        <v>625</v>
      </c>
      <c r="E5350" s="2"/>
      <c r="F5350" s="2"/>
      <c r="G5350" s="2"/>
      <c r="H5350" s="2"/>
    </row>
    <row r="5351" spans="2:8">
      <c r="B5351" s="2" t="s">
        <v>5974</v>
      </c>
      <c r="C5351" s="2">
        <v>28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28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30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10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13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19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20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21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20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625</v>
      </c>
      <c r="E5360" s="2"/>
      <c r="F5360" s="2"/>
      <c r="G5360" s="2"/>
      <c r="H5360" s="2"/>
    </row>
    <row r="5361" spans="2:8">
      <c r="B5361" s="2" t="s">
        <v>5984</v>
      </c>
      <c r="C5361" s="2">
        <v>22</v>
      </c>
      <c r="D5361" s="2" t="s">
        <v>625</v>
      </c>
      <c r="E5361" s="2"/>
      <c r="F5361" s="2"/>
      <c r="G5361" s="2"/>
      <c r="H5361" s="2"/>
    </row>
    <row r="5362" spans="2:8">
      <c r="B5362" s="2" t="s">
        <v>5985</v>
      </c>
      <c r="C5362" s="2">
        <v>17</v>
      </c>
      <c r="D5362" s="2" t="s">
        <v>625</v>
      </c>
      <c r="E5362" s="2"/>
      <c r="F5362" s="2"/>
      <c r="G5362" s="2"/>
      <c r="H5362" s="2"/>
    </row>
    <row r="5363" spans="2:8">
      <c r="B5363" s="2" t="s">
        <v>5986</v>
      </c>
      <c r="C5363" s="2">
        <v>28</v>
      </c>
      <c r="D5363" s="2" t="s">
        <v>625</v>
      </c>
      <c r="E5363" s="2"/>
      <c r="F5363" s="2"/>
      <c r="G5363" s="2"/>
      <c r="H5363" s="2"/>
    </row>
    <row r="5364" spans="2:8">
      <c r="B5364" s="2" t="s">
        <v>5987</v>
      </c>
      <c r="C5364" s="2">
        <v>25</v>
      </c>
      <c r="D5364" s="2" t="s">
        <v>625</v>
      </c>
      <c r="E5364" s="2"/>
      <c r="F5364" s="2"/>
      <c r="G5364" s="2"/>
      <c r="H5364" s="2"/>
    </row>
    <row r="5365" spans="2:8">
      <c r="B5365" s="2" t="s">
        <v>5988</v>
      </c>
      <c r="C5365" s="2">
        <v>24</v>
      </c>
      <c r="D5365" s="2" t="s">
        <v>625</v>
      </c>
      <c r="E5365" s="2"/>
      <c r="F5365" s="2"/>
      <c r="G5365" s="2"/>
      <c r="H5365" s="2"/>
    </row>
    <row r="5366" spans="2:8">
      <c r="B5366" s="2" t="s">
        <v>5989</v>
      </c>
      <c r="C5366" s="2">
        <v>21</v>
      </c>
      <c r="D5366" s="2" t="s">
        <v>625</v>
      </c>
      <c r="E5366" s="2"/>
      <c r="F5366" s="2"/>
      <c r="G5366" s="2"/>
      <c r="H5366" s="2"/>
    </row>
    <row r="5367" spans="2:8">
      <c r="B5367" s="2" t="s">
        <v>5990</v>
      </c>
      <c r="C5367" s="2">
        <v>18</v>
      </c>
      <c r="D5367" s="2" t="s">
        <v>625</v>
      </c>
      <c r="E5367" s="2"/>
      <c r="F5367" s="2"/>
      <c r="G5367" s="2"/>
      <c r="H5367" s="2"/>
    </row>
    <row r="5368" spans="2:8">
      <c r="B5368" s="2" t="s">
        <v>5991</v>
      </c>
      <c r="C5368" s="2">
        <v>24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24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23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20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21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22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23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24</v>
      </c>
      <c r="D5375" s="2" t="s">
        <v>625</v>
      </c>
      <c r="E5375" s="2"/>
      <c r="F5375" s="2"/>
      <c r="G5375" s="2"/>
      <c r="H5375" s="2"/>
    </row>
    <row r="5376" spans="2:8">
      <c r="B5376" s="2" t="s">
        <v>5999</v>
      </c>
      <c r="C5376" s="2">
        <v>24</v>
      </c>
      <c r="D5376" s="2" t="s">
        <v>625</v>
      </c>
      <c r="E5376" s="2"/>
      <c r="F5376" s="2"/>
      <c r="G5376" s="2"/>
      <c r="H5376" s="2"/>
    </row>
    <row r="5377" spans="2:8">
      <c r="B5377" s="2" t="s">
        <v>6000</v>
      </c>
      <c r="C5377" s="2">
        <v>28</v>
      </c>
      <c r="D5377" s="2" t="s">
        <v>625</v>
      </c>
      <c r="E5377" s="2"/>
      <c r="F5377" s="2"/>
      <c r="G5377" s="2"/>
      <c r="H5377" s="2"/>
    </row>
    <row r="5378" spans="2:8">
      <c r="B5378" s="2" t="s">
        <v>6001</v>
      </c>
      <c r="C5378" s="2">
        <v>31</v>
      </c>
      <c r="D5378" s="2" t="s">
        <v>625</v>
      </c>
      <c r="E5378" s="2"/>
      <c r="F5378" s="2"/>
      <c r="G5378" s="2"/>
      <c r="H5378" s="2"/>
    </row>
    <row r="5379" spans="2:8">
      <c r="B5379" s="2" t="s">
        <v>6002</v>
      </c>
      <c r="C5379" s="2">
        <v>30</v>
      </c>
      <c r="D5379" s="2" t="s">
        <v>625</v>
      </c>
      <c r="E5379" s="2"/>
      <c r="F5379" s="2"/>
      <c r="G5379" s="2"/>
      <c r="H5379" s="2"/>
    </row>
    <row r="5380" spans="2:8">
      <c r="B5380" s="2" t="s">
        <v>6003</v>
      </c>
      <c r="C5380" s="2">
        <v>18</v>
      </c>
      <c r="D5380" s="2" t="s">
        <v>625</v>
      </c>
      <c r="E5380" s="2"/>
      <c r="F5380" s="2"/>
      <c r="G5380" s="2"/>
      <c r="H5380" s="2"/>
    </row>
    <row r="5381" spans="2:8">
      <c r="B5381" s="2" t="s">
        <v>6004</v>
      </c>
      <c r="C5381" s="2">
        <v>13</v>
      </c>
      <c r="D5381" s="2" t="s">
        <v>625</v>
      </c>
      <c r="E5381" s="2"/>
      <c r="F5381" s="2"/>
      <c r="G5381" s="2"/>
      <c r="H5381" s="2"/>
    </row>
    <row r="5382" spans="2:8">
      <c r="B5382" s="2" t="s">
        <v>6005</v>
      </c>
      <c r="C5382" s="2">
        <v>15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19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15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14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17</v>
      </c>
      <c r="D5386" s="2" t="s">
        <v>625</v>
      </c>
      <c r="E5386" s="2"/>
      <c r="F5386" s="2"/>
      <c r="G5386" s="2"/>
      <c r="H5386" s="2"/>
    </row>
    <row r="5387" spans="2:8">
      <c r="B5387" s="2" t="s">
        <v>6010</v>
      </c>
      <c r="C5387" s="2">
        <v>17</v>
      </c>
      <c r="D5387" s="2" t="s">
        <v>625</v>
      </c>
      <c r="E5387" s="2"/>
      <c r="F5387" s="2"/>
      <c r="G5387" s="2"/>
      <c r="H5387" s="2"/>
    </row>
    <row r="5388" spans="2:8">
      <c r="B5388" s="2" t="s">
        <v>6011</v>
      </c>
      <c r="C5388" s="2">
        <v>22</v>
      </c>
      <c r="D5388" s="2" t="s">
        <v>625</v>
      </c>
      <c r="E5388" s="2"/>
      <c r="F5388" s="2"/>
      <c r="G5388" s="2"/>
      <c r="H5388" s="2"/>
    </row>
    <row r="5389" spans="2:8">
      <c r="B5389" s="2" t="s">
        <v>6012</v>
      </c>
      <c r="C5389" s="2">
        <v>18</v>
      </c>
      <c r="D5389" s="2" t="s">
        <v>625</v>
      </c>
      <c r="E5389" s="2"/>
      <c r="F5389" s="2"/>
      <c r="G5389" s="2"/>
      <c r="H5389" s="2"/>
    </row>
    <row r="5390" spans="2:8">
      <c r="B5390" s="2" t="s">
        <v>6013</v>
      </c>
      <c r="C5390" s="2">
        <v>17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19</v>
      </c>
      <c r="D5391" s="2" t="s">
        <v>625</v>
      </c>
      <c r="E5391" s="2"/>
      <c r="F5391" s="2"/>
      <c r="G5391" s="2"/>
      <c r="H5391" s="2"/>
    </row>
    <row r="5392" spans="2:8">
      <c r="B5392" s="2" t="s">
        <v>6015</v>
      </c>
      <c r="C5392" s="2">
        <v>19</v>
      </c>
      <c r="D5392" s="2" t="s">
        <v>625</v>
      </c>
      <c r="E5392" s="2"/>
      <c r="F5392" s="2"/>
      <c r="G5392" s="2"/>
      <c r="H5392" s="2"/>
    </row>
    <row r="5393" spans="2:8">
      <c r="B5393" s="2" t="s">
        <v>6016</v>
      </c>
      <c r="C5393" s="2">
        <v>24</v>
      </c>
      <c r="D5393" s="2" t="s">
        <v>625</v>
      </c>
      <c r="E5393" s="2"/>
      <c r="F5393" s="2"/>
      <c r="G5393" s="2"/>
      <c r="H5393" s="2"/>
    </row>
    <row r="5394" spans="2:8">
      <c r="B5394" s="2" t="s">
        <v>6017</v>
      </c>
      <c r="C5394" s="2">
        <v>16</v>
      </c>
      <c r="D5394" s="2" t="s">
        <v>625</v>
      </c>
      <c r="E5394" s="2"/>
      <c r="F5394" s="2"/>
      <c r="G5394" s="2"/>
      <c r="H5394" s="2"/>
    </row>
    <row r="5395" spans="2:8">
      <c r="B5395" s="2" t="s">
        <v>6018</v>
      </c>
      <c r="C5395" s="2">
        <v>14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22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25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24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25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26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21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19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19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19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27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27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20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21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25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28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29</v>
      </c>
      <c r="D5413" s="2" t="s">
        <v>625</v>
      </c>
      <c r="E5413" s="2"/>
      <c r="F5413" s="2"/>
      <c r="G5413" s="2"/>
      <c r="H5413" s="2"/>
    </row>
    <row r="5414" spans="2:8">
      <c r="B5414" s="2" t="s">
        <v>6037</v>
      </c>
      <c r="C5414" s="2">
        <v>27</v>
      </c>
      <c r="D5414" s="2" t="s">
        <v>625</v>
      </c>
      <c r="E5414" s="2"/>
      <c r="F5414" s="2"/>
      <c r="G5414" s="2"/>
      <c r="H5414" s="2"/>
    </row>
    <row r="5415" spans="2:8">
      <c r="B5415" s="2" t="s">
        <v>6038</v>
      </c>
      <c r="C5415" s="2">
        <v>6</v>
      </c>
      <c r="D5415" s="2" t="s">
        <v>664</v>
      </c>
      <c r="E5415" s="2"/>
      <c r="F5415" s="2"/>
      <c r="G5415" s="2"/>
      <c r="H5415" s="2"/>
    </row>
    <row r="5416" spans="2:8">
      <c r="B5416" s="2" t="s">
        <v>6039</v>
      </c>
      <c r="C5416" s="2">
        <v>6</v>
      </c>
      <c r="D5416" s="2" t="s">
        <v>664</v>
      </c>
      <c r="E5416" s="2"/>
      <c r="F5416" s="2"/>
      <c r="G5416" s="2"/>
      <c r="H5416" s="2"/>
    </row>
    <row r="5417" spans="2:8">
      <c r="B5417" s="2" t="s">
        <v>6040</v>
      </c>
      <c r="C5417" s="2">
        <v>30</v>
      </c>
      <c r="D5417" s="2" t="s">
        <v>625</v>
      </c>
      <c r="E5417" s="2"/>
      <c r="F5417" s="2"/>
      <c r="G5417" s="2"/>
      <c r="H5417" s="2"/>
    </row>
    <row r="5418" spans="2:8">
      <c r="B5418" s="2" t="s">
        <v>6041</v>
      </c>
      <c r="C5418" s="2">
        <v>29</v>
      </c>
      <c r="D5418" s="2" t="s">
        <v>625</v>
      </c>
      <c r="E5418" s="2"/>
      <c r="F5418" s="2"/>
      <c r="G5418" s="2"/>
      <c r="H5418" s="2"/>
    </row>
    <row r="5419" spans="2:8">
      <c r="B5419" s="2" t="s">
        <v>6042</v>
      </c>
      <c r="C5419" s="2">
        <v>29</v>
      </c>
      <c r="D5419" s="2" t="s">
        <v>625</v>
      </c>
      <c r="E5419" s="2"/>
      <c r="F5419" s="2"/>
      <c r="G5419" s="2"/>
      <c r="H5419" s="2"/>
    </row>
    <row r="5420" spans="2:8">
      <c r="B5420" s="2" t="s">
        <v>6043</v>
      </c>
      <c r="C5420" s="2">
        <v>17</v>
      </c>
      <c r="D5420" s="2" t="s">
        <v>625</v>
      </c>
      <c r="E5420" s="2"/>
      <c r="F5420" s="2"/>
      <c r="G5420" s="2"/>
      <c r="H5420" s="2"/>
    </row>
    <row r="5421" spans="2:8">
      <c r="B5421" s="2" t="s">
        <v>6044</v>
      </c>
      <c r="C5421" s="2">
        <v>17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19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19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20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18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21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21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20</v>
      </c>
      <c r="D5428" s="2" t="s">
        <v>625</v>
      </c>
      <c r="E5428" s="2"/>
      <c r="F5428" s="2"/>
      <c r="G5428" s="2"/>
      <c r="H5428" s="2"/>
    </row>
    <row r="5429" spans="2:8">
      <c r="B5429" s="2" t="s">
        <v>6052</v>
      </c>
      <c r="C5429" s="2">
        <v>24</v>
      </c>
      <c r="D5429" s="2" t="s">
        <v>625</v>
      </c>
      <c r="E5429" s="2"/>
      <c r="F5429" s="2"/>
      <c r="G5429" s="2"/>
      <c r="H5429" s="2"/>
    </row>
    <row r="5430" spans="2:8">
      <c r="B5430" s="2" t="s">
        <v>6053</v>
      </c>
      <c r="C5430" s="2">
        <v>28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24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24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22</v>
      </c>
      <c r="D5433" s="2" t="s">
        <v>625</v>
      </c>
      <c r="E5433" s="2"/>
      <c r="F5433" s="2"/>
      <c r="G5433" s="2"/>
      <c r="H5433" s="2"/>
    </row>
    <row r="5434" spans="2:8">
      <c r="B5434" s="2" t="s">
        <v>6057</v>
      </c>
      <c r="C5434" s="2">
        <v>29</v>
      </c>
      <c r="D5434" s="2" t="s">
        <v>625</v>
      </c>
      <c r="E5434" s="2"/>
      <c r="F5434" s="2"/>
      <c r="G5434" s="2"/>
      <c r="H5434" s="2"/>
    </row>
    <row r="5435" spans="2:8">
      <c r="B5435" s="2" t="s">
        <v>6058</v>
      </c>
      <c r="C5435" s="2">
        <v>31</v>
      </c>
      <c r="D5435" s="2" t="s">
        <v>625</v>
      </c>
      <c r="E5435" s="2"/>
      <c r="F5435" s="2"/>
      <c r="G5435" s="2"/>
      <c r="H5435" s="2"/>
    </row>
    <row r="5436" spans="2:8">
      <c r="B5436" s="2" t="s">
        <v>6059</v>
      </c>
      <c r="C5436" s="2">
        <v>25</v>
      </c>
      <c r="D5436" s="2" t="s">
        <v>625</v>
      </c>
      <c r="E5436" s="2"/>
      <c r="F5436" s="2"/>
      <c r="G5436" s="2"/>
      <c r="H5436" s="2"/>
    </row>
    <row r="5437" spans="2:8">
      <c r="B5437" s="2" t="s">
        <v>6060</v>
      </c>
      <c r="C5437" s="2">
        <v>7</v>
      </c>
      <c r="D5437" s="2" t="s">
        <v>664</v>
      </c>
      <c r="E5437" s="2"/>
      <c r="F5437" s="2"/>
      <c r="G5437" s="2"/>
      <c r="H5437" s="2"/>
    </row>
    <row r="5438" spans="2:8">
      <c r="B5438" s="2" t="s">
        <v>6061</v>
      </c>
      <c r="C5438" s="2">
        <v>25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23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25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21</v>
      </c>
      <c r="D5441" s="2" t="s">
        <v>625</v>
      </c>
      <c r="E5441" s="2"/>
      <c r="F5441" s="2"/>
      <c r="G5441" s="2"/>
      <c r="H5441" s="2"/>
    </row>
    <row r="5442" spans="2:8">
      <c r="B5442" s="2" t="s">
        <v>6065</v>
      </c>
      <c r="C5442" s="2">
        <v>17</v>
      </c>
      <c r="D5442" s="2" t="s">
        <v>625</v>
      </c>
      <c r="E5442" s="2"/>
      <c r="F5442" s="2"/>
      <c r="G5442" s="2"/>
      <c r="H5442" s="2"/>
    </row>
    <row r="5443" spans="2:8">
      <c r="B5443" s="2" t="s">
        <v>6066</v>
      </c>
      <c r="C5443" s="2">
        <v>9</v>
      </c>
      <c r="D5443" s="2" t="s">
        <v>625</v>
      </c>
      <c r="E5443" s="2"/>
      <c r="F5443" s="2"/>
      <c r="G5443" s="2"/>
      <c r="H5443" s="2"/>
    </row>
    <row r="5444" spans="2:8">
      <c r="B5444" s="2" t="s">
        <v>6067</v>
      </c>
      <c r="C5444" s="2">
        <v>9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10</v>
      </c>
      <c r="D5445" s="2" t="s">
        <v>625</v>
      </c>
      <c r="E5445" s="2"/>
      <c r="F5445" s="2"/>
      <c r="G5445" s="2"/>
      <c r="H5445" s="2"/>
    </row>
    <row r="5446" spans="2:8">
      <c r="B5446" s="2" t="s">
        <v>6069</v>
      </c>
      <c r="C5446" s="2">
        <v>9</v>
      </c>
      <c r="D5446" s="2" t="s">
        <v>625</v>
      </c>
      <c r="E5446" s="2"/>
      <c r="F5446" s="2"/>
      <c r="G5446" s="2"/>
      <c r="H5446" s="2"/>
    </row>
    <row r="5447" spans="2:8">
      <c r="B5447" s="2" t="s">
        <v>6070</v>
      </c>
      <c r="C5447" s="2">
        <v>6</v>
      </c>
      <c r="D5447" s="2" t="s">
        <v>625</v>
      </c>
      <c r="E5447" s="2"/>
      <c r="F5447" s="2"/>
      <c r="G5447" s="2"/>
      <c r="H5447" s="2"/>
    </row>
    <row r="5448" spans="2:8">
      <c r="B5448" s="2" t="s">
        <v>6071</v>
      </c>
      <c r="C5448" s="2">
        <v>6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5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5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31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26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27</v>
      </c>
      <c r="D5453" s="2" t="s">
        <v>625</v>
      </c>
      <c r="E5453" s="2"/>
      <c r="F5453" s="2"/>
      <c r="G5453" s="2"/>
      <c r="H5453" s="2"/>
    </row>
    <row r="5454" spans="2:8">
      <c r="B5454" s="2" t="s">
        <v>6077</v>
      </c>
      <c r="C5454" s="2">
        <v>19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18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21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19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14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16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19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18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16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16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29</v>
      </c>
      <c r="D5464" s="2" t="s">
        <v>625</v>
      </c>
      <c r="E5464" s="2"/>
      <c r="F5464" s="2"/>
      <c r="G5464" s="2"/>
      <c r="H5464" s="2"/>
    </row>
    <row r="5465" spans="2:8">
      <c r="B5465" s="2" t="s">
        <v>6088</v>
      </c>
      <c r="C5465" s="2">
        <v>22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25</v>
      </c>
      <c r="D5466" s="2" t="s">
        <v>625</v>
      </c>
      <c r="E5466" s="2"/>
      <c r="F5466" s="2"/>
      <c r="G5466" s="2"/>
      <c r="H5466" s="2"/>
    </row>
    <row r="5467" spans="2:8">
      <c r="B5467" s="2" t="s">
        <v>6090</v>
      </c>
      <c r="C5467" s="2">
        <v>28</v>
      </c>
      <c r="D5467" s="2" t="s">
        <v>625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31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30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22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20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21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26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25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24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26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18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12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12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14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16</v>
      </c>
      <c r="D5482" s="2" t="s">
        <v>625</v>
      </c>
      <c r="E5482" s="2"/>
      <c r="F5482" s="2"/>
      <c r="G5482" s="2"/>
      <c r="H5482" s="2"/>
    </row>
    <row r="5483" spans="2:8">
      <c r="B5483" s="2" t="s">
        <v>6106</v>
      </c>
      <c r="C5483" s="2">
        <v>16</v>
      </c>
      <c r="D5483" s="2" t="s">
        <v>625</v>
      </c>
      <c r="E5483" s="2"/>
      <c r="F5483" s="2"/>
      <c r="G5483" s="2"/>
      <c r="H5483" s="2"/>
    </row>
    <row r="5484" spans="2:8">
      <c r="B5484" s="2" t="s">
        <v>6107</v>
      </c>
      <c r="C5484" s="2">
        <v>23</v>
      </c>
      <c r="D5484" s="2" t="s">
        <v>625</v>
      </c>
      <c r="E5484" s="2"/>
      <c r="F5484" s="2"/>
      <c r="G5484" s="2"/>
      <c r="H5484" s="2"/>
    </row>
    <row r="5485" spans="2:8">
      <c r="B5485" s="2" t="s">
        <v>6108</v>
      </c>
      <c r="C5485" s="2">
        <v>20</v>
      </c>
      <c r="D5485" s="2" t="s">
        <v>625</v>
      </c>
      <c r="E5485" s="2"/>
      <c r="F5485" s="2"/>
      <c r="G5485" s="2"/>
      <c r="H5485" s="2"/>
    </row>
    <row r="5486" spans="2:8">
      <c r="B5486" s="2" t="s">
        <v>6109</v>
      </c>
      <c r="C5486" s="2">
        <v>23</v>
      </c>
      <c r="D5486" s="2" t="s">
        <v>625</v>
      </c>
      <c r="E5486" s="2"/>
      <c r="F5486" s="2"/>
      <c r="G5486" s="2"/>
      <c r="H5486" s="2"/>
    </row>
    <row r="5487" spans="2:8">
      <c r="B5487" s="2" t="s">
        <v>6110</v>
      </c>
      <c r="C5487" s="2">
        <v>20</v>
      </c>
      <c r="D5487" s="2" t="s">
        <v>625</v>
      </c>
      <c r="E5487" s="2"/>
      <c r="F5487" s="2"/>
      <c r="G5487" s="2"/>
      <c r="H5487" s="2"/>
    </row>
    <row r="5488" spans="2:8">
      <c r="B5488" s="2" t="s">
        <v>6111</v>
      </c>
      <c r="C5488" s="2">
        <v>18</v>
      </c>
      <c r="D5488" s="2" t="s">
        <v>625</v>
      </c>
      <c r="E5488" s="2"/>
      <c r="F5488" s="2"/>
      <c r="G5488" s="2"/>
      <c r="H5488" s="2"/>
    </row>
    <row r="5489" spans="2:8">
      <c r="B5489" s="2" t="s">
        <v>6112</v>
      </c>
      <c r="C5489" s="2">
        <v>16</v>
      </c>
      <c r="D5489" s="2" t="s">
        <v>625</v>
      </c>
      <c r="E5489" s="2"/>
      <c r="F5489" s="2"/>
      <c r="G5489" s="2"/>
      <c r="H5489" s="2"/>
    </row>
    <row r="5490" spans="2:8">
      <c r="B5490" s="2" t="s">
        <v>6113</v>
      </c>
      <c r="C5490" s="2">
        <v>23</v>
      </c>
      <c r="D5490" s="2" t="s">
        <v>625</v>
      </c>
      <c r="E5490" s="2"/>
      <c r="F5490" s="2"/>
      <c r="G5490" s="2"/>
      <c r="H5490" s="2"/>
    </row>
    <row r="5491" spans="2:8">
      <c r="B5491" s="2" t="s">
        <v>6114</v>
      </c>
      <c r="C5491" s="2">
        <v>27</v>
      </c>
      <c r="D5491" s="2" t="s">
        <v>625</v>
      </c>
      <c r="E5491" s="2"/>
      <c r="F5491" s="2"/>
      <c r="G5491" s="2"/>
      <c r="H5491" s="2"/>
    </row>
    <row r="5492" spans="2:8">
      <c r="B5492" s="2" t="s">
        <v>6115</v>
      </c>
      <c r="C5492" s="2">
        <v>27</v>
      </c>
      <c r="D5492" s="2" t="s">
        <v>625</v>
      </c>
      <c r="E5492" s="2"/>
      <c r="F5492" s="2"/>
      <c r="G5492" s="2"/>
      <c r="H5492" s="2"/>
    </row>
    <row r="5493" spans="2:8">
      <c r="B5493" s="2" t="s">
        <v>6116</v>
      </c>
      <c r="C5493" s="2">
        <v>24</v>
      </c>
      <c r="D5493" s="2" t="s">
        <v>625</v>
      </c>
      <c r="E5493" s="2"/>
      <c r="F5493" s="2"/>
      <c r="G5493" s="2"/>
      <c r="H5493" s="2"/>
    </row>
    <row r="5494" spans="2:8">
      <c r="B5494" s="2" t="s">
        <v>6117</v>
      </c>
      <c r="C5494" s="2">
        <v>21</v>
      </c>
      <c r="D5494" s="2" t="s">
        <v>625</v>
      </c>
      <c r="E5494" s="2"/>
      <c r="F5494" s="2"/>
      <c r="G5494" s="2"/>
      <c r="H5494" s="2"/>
    </row>
    <row r="5495" spans="2:8">
      <c r="B5495" s="2" t="s">
        <v>6118</v>
      </c>
      <c r="C5495" s="2">
        <v>20</v>
      </c>
      <c r="D5495" s="2" t="s">
        <v>625</v>
      </c>
      <c r="E5495" s="2"/>
      <c r="F5495" s="2"/>
      <c r="G5495" s="2"/>
      <c r="H5495" s="2"/>
    </row>
    <row r="5496" spans="2:8">
      <c r="B5496" s="2" t="s">
        <v>6119</v>
      </c>
      <c r="C5496" s="2">
        <v>21</v>
      </c>
      <c r="D5496" s="2" t="s">
        <v>625</v>
      </c>
      <c r="E5496" s="2"/>
      <c r="F5496" s="2"/>
      <c r="G5496" s="2"/>
      <c r="H5496" s="2"/>
    </row>
    <row r="5497" spans="2:8">
      <c r="B5497" s="2" t="s">
        <v>6120</v>
      </c>
      <c r="C5497" s="2">
        <v>23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22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25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23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21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23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25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27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24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22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19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18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32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20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25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23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23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24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22</v>
      </c>
      <c r="D5515" s="2" t="s">
        <v>625</v>
      </c>
      <c r="E5515" s="2"/>
      <c r="F5515" s="2"/>
      <c r="G5515" s="2"/>
      <c r="H5515" s="2"/>
    </row>
    <row r="5516" spans="2:8">
      <c r="B5516" s="2" t="s">
        <v>6139</v>
      </c>
      <c r="C5516" s="2">
        <v>18</v>
      </c>
      <c r="D5516" s="2" t="s">
        <v>625</v>
      </c>
      <c r="E5516" s="2"/>
      <c r="F5516" s="2"/>
      <c r="G5516" s="2"/>
      <c r="H5516" s="2"/>
    </row>
    <row r="5517" spans="2:8">
      <c r="B5517" s="2" t="s">
        <v>6140</v>
      </c>
      <c r="C5517" s="2">
        <v>20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16</v>
      </c>
      <c r="D5518" s="2" t="s">
        <v>625</v>
      </c>
      <c r="E5518" s="2"/>
      <c r="F5518" s="2"/>
      <c r="G5518" s="2"/>
      <c r="H5518" s="2"/>
    </row>
    <row r="5519" spans="2:8">
      <c r="B5519" s="2" t="s">
        <v>6142</v>
      </c>
      <c r="C5519" s="2">
        <v>15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16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23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28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28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26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24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25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33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33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30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11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11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12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11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30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34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24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27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29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12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11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33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22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22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25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19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17</v>
      </c>
      <c r="D5547" s="2" t="s">
        <v>625</v>
      </c>
      <c r="E5547" s="2"/>
      <c r="F5547" s="2"/>
      <c r="G5547" s="2"/>
      <c r="H5547" s="2"/>
    </row>
    <row r="5548" spans="2:8">
      <c r="B5548" s="2" t="s">
        <v>6171</v>
      </c>
      <c r="C5548" s="2">
        <v>20</v>
      </c>
      <c r="D5548" s="2" t="s">
        <v>625</v>
      </c>
      <c r="E5548" s="2"/>
      <c r="F5548" s="2"/>
      <c r="G5548" s="2"/>
      <c r="H5548" s="2"/>
    </row>
    <row r="5549" spans="2:8">
      <c r="B5549" s="2" t="s">
        <v>6172</v>
      </c>
      <c r="C5549" s="2">
        <v>25</v>
      </c>
      <c r="D5549" s="2" t="s">
        <v>625</v>
      </c>
      <c r="E5549" s="2"/>
      <c r="F5549" s="2"/>
      <c r="G5549" s="2"/>
      <c r="H5549" s="2"/>
    </row>
    <row r="5550" spans="2:8">
      <c r="B5550" s="2" t="s">
        <v>6173</v>
      </c>
      <c r="C5550" s="2">
        <v>18</v>
      </c>
      <c r="D5550" s="2" t="s">
        <v>625</v>
      </c>
      <c r="E5550" s="2"/>
      <c r="F5550" s="2"/>
      <c r="G5550" s="2"/>
      <c r="H5550" s="2"/>
    </row>
    <row r="5551" spans="2:8">
      <c r="B5551" s="2" t="s">
        <v>6174</v>
      </c>
      <c r="C5551" s="2">
        <v>20</v>
      </c>
      <c r="D5551" s="2" t="s">
        <v>625</v>
      </c>
      <c r="E5551" s="2"/>
      <c r="F5551" s="2"/>
      <c r="G5551" s="2"/>
      <c r="H5551" s="2"/>
    </row>
    <row r="5552" spans="2:8">
      <c r="B5552" s="2" t="s">
        <v>6175</v>
      </c>
      <c r="C5552" s="2">
        <v>17</v>
      </c>
      <c r="D5552" s="2" t="s">
        <v>625</v>
      </c>
      <c r="E5552" s="2"/>
      <c r="F5552" s="2"/>
      <c r="G5552" s="2"/>
      <c r="H5552" s="2"/>
    </row>
    <row r="5553" spans="2:8">
      <c r="B5553" s="2" t="s">
        <v>6176</v>
      </c>
      <c r="C5553" s="2">
        <v>15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18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16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23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22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22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20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23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25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16</v>
      </c>
      <c r="D5562" s="2" t="s">
        <v>625</v>
      </c>
      <c r="E5562" s="2"/>
      <c r="F5562" s="2"/>
      <c r="G5562" s="2"/>
      <c r="H5562" s="2"/>
    </row>
    <row r="5563" spans="2:8">
      <c r="B5563" s="2" t="s">
        <v>6186</v>
      </c>
      <c r="C5563" s="2">
        <v>19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21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30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33</v>
      </c>
      <c r="D5566" s="2" t="s">
        <v>625</v>
      </c>
      <c r="E5566" s="2"/>
      <c r="F5566" s="2"/>
      <c r="G5566" s="2"/>
      <c r="H5566" s="2"/>
    </row>
    <row r="5567" spans="2:8">
      <c r="B5567" s="2" t="s">
        <v>6190</v>
      </c>
      <c r="C5567" s="2">
        <v>20</v>
      </c>
      <c r="D5567" s="2" t="s">
        <v>625</v>
      </c>
      <c r="E5567" s="2"/>
      <c r="F5567" s="2"/>
      <c r="G5567" s="2"/>
      <c r="H5567" s="2"/>
    </row>
    <row r="5568" spans="2:8">
      <c r="B5568" s="2" t="s">
        <v>6191</v>
      </c>
      <c r="C5568" s="2">
        <v>22</v>
      </c>
      <c r="D5568" s="2" t="s">
        <v>625</v>
      </c>
      <c r="E5568" s="2"/>
      <c r="F5568" s="2"/>
      <c r="G5568" s="2"/>
      <c r="H5568" s="2"/>
    </row>
    <row r="5569" spans="2:8">
      <c r="B5569" s="2" t="s">
        <v>6192</v>
      </c>
      <c r="C5569" s="2">
        <v>22</v>
      </c>
      <c r="D5569" s="2" t="s">
        <v>625</v>
      </c>
      <c r="E5569" s="2"/>
      <c r="F5569" s="2"/>
      <c r="G5569" s="2"/>
      <c r="H5569" s="2"/>
    </row>
    <row r="5570" spans="2:8">
      <c r="B5570" s="2" t="s">
        <v>6193</v>
      </c>
      <c r="C5570" s="2">
        <v>23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11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12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22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23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29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28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10</v>
      </c>
      <c r="D5578" s="2" t="s">
        <v>625</v>
      </c>
      <c r="E5578" s="2"/>
      <c r="F5578" s="2"/>
      <c r="G5578" s="2"/>
      <c r="H5578" s="2"/>
    </row>
    <row r="5579" spans="2:8">
      <c r="B5579" s="2" t="s">
        <v>6202</v>
      </c>
      <c r="C5579" s="2">
        <v>19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18</v>
      </c>
      <c r="D5580" s="2" t="s">
        <v>625</v>
      </c>
      <c r="E5580" s="2"/>
      <c r="F5580" s="2"/>
      <c r="G5580" s="2"/>
      <c r="H5580" s="2"/>
    </row>
    <row r="5581" spans="2:8">
      <c r="B5581" s="2" t="s">
        <v>6204</v>
      </c>
      <c r="C5581" s="2">
        <v>20</v>
      </c>
      <c r="D5581" s="2" t="s">
        <v>625</v>
      </c>
      <c r="E5581" s="2"/>
      <c r="F5581" s="2"/>
      <c r="G5581" s="2"/>
      <c r="H5581" s="2"/>
    </row>
    <row r="5582" spans="2:8">
      <c r="B5582" s="2" t="s">
        <v>6205</v>
      </c>
      <c r="C5582" s="2">
        <v>21</v>
      </c>
      <c r="D5582" s="2" t="s">
        <v>625</v>
      </c>
      <c r="E5582" s="2"/>
      <c r="F5582" s="2"/>
      <c r="G5582" s="2"/>
      <c r="H5582" s="2"/>
    </row>
    <row r="5583" spans="2:8">
      <c r="B5583" s="2" t="s">
        <v>6206</v>
      </c>
      <c r="C5583" s="2">
        <v>23</v>
      </c>
      <c r="D5583" s="2" t="s">
        <v>625</v>
      </c>
      <c r="E5583" s="2"/>
      <c r="F5583" s="2"/>
      <c r="G5583" s="2"/>
      <c r="H5583" s="2"/>
    </row>
    <row r="5584" spans="2:8">
      <c r="B5584" s="2" t="s">
        <v>6207</v>
      </c>
      <c r="C5584" s="2">
        <v>21</v>
      </c>
      <c r="D5584" s="2" t="s">
        <v>625</v>
      </c>
      <c r="E5584" s="2"/>
      <c r="F5584" s="2"/>
      <c r="G5584" s="2"/>
      <c r="H5584" s="2"/>
    </row>
    <row r="5585" spans="2:8">
      <c r="B5585" s="2" t="s">
        <v>6208</v>
      </c>
      <c r="C5585" s="2">
        <v>14</v>
      </c>
      <c r="D5585" s="2" t="s">
        <v>625</v>
      </c>
      <c r="E5585" s="2"/>
      <c r="F5585" s="2"/>
      <c r="G5585" s="2"/>
      <c r="H5585" s="2"/>
    </row>
    <row r="5586" spans="2:8">
      <c r="B5586" s="2" t="s">
        <v>6209</v>
      </c>
      <c r="C5586" s="2">
        <v>17</v>
      </c>
      <c r="D5586" s="2" t="s">
        <v>625</v>
      </c>
      <c r="E5586" s="2"/>
      <c r="F5586" s="2"/>
      <c r="G5586" s="2"/>
      <c r="H5586" s="2"/>
    </row>
    <row r="5587" spans="2:8">
      <c r="B5587" s="2" t="s">
        <v>6210</v>
      </c>
      <c r="C5587" s="2">
        <v>26</v>
      </c>
      <c r="D5587" s="2" t="s">
        <v>625</v>
      </c>
      <c r="E5587" s="2"/>
      <c r="F5587" s="2"/>
      <c r="G5587" s="2"/>
      <c r="H5587" s="2"/>
    </row>
    <row r="5588" spans="2:8">
      <c r="B5588" s="2" t="s">
        <v>6211</v>
      </c>
      <c r="C5588" s="2">
        <v>27</v>
      </c>
      <c r="D5588" s="2" t="s">
        <v>625</v>
      </c>
      <c r="E5588" s="2"/>
      <c r="F5588" s="2"/>
      <c r="G5588" s="2"/>
      <c r="H5588" s="2"/>
    </row>
    <row r="5589" spans="2:8">
      <c r="B5589" s="2" t="s">
        <v>6212</v>
      </c>
      <c r="C5589" s="2">
        <v>12</v>
      </c>
      <c r="D5589" s="2" t="s">
        <v>625</v>
      </c>
      <c r="E5589" s="2"/>
      <c r="F5589" s="2"/>
      <c r="G5589" s="2"/>
      <c r="H5589" s="2"/>
    </row>
    <row r="5590" spans="2:8">
      <c r="B5590" s="2" t="s">
        <v>6213</v>
      </c>
      <c r="C5590" s="2">
        <v>24</v>
      </c>
      <c r="D5590" s="2" t="s">
        <v>625</v>
      </c>
      <c r="E5590" s="2"/>
      <c r="F5590" s="2"/>
      <c r="G5590" s="2"/>
      <c r="H5590" s="2"/>
    </row>
    <row r="5591" spans="2:8">
      <c r="B5591" s="2" t="s">
        <v>6214</v>
      </c>
      <c r="C5591" s="2">
        <v>20</v>
      </c>
      <c r="D5591" s="2" t="s">
        <v>625</v>
      </c>
      <c r="E5591" s="2"/>
      <c r="F5591" s="2"/>
      <c r="G5591" s="2"/>
      <c r="H5591" s="2"/>
    </row>
    <row r="5592" spans="2:8">
      <c r="B5592" s="2" t="s">
        <v>6215</v>
      </c>
      <c r="C5592" s="2">
        <v>28</v>
      </c>
      <c r="D5592" s="2" t="s">
        <v>625</v>
      </c>
      <c r="E5592" s="2"/>
      <c r="F5592" s="2"/>
      <c r="G5592" s="2"/>
      <c r="H5592" s="2"/>
    </row>
    <row r="5593" spans="2:8">
      <c r="B5593" s="2" t="s">
        <v>6216</v>
      </c>
      <c r="C5593" s="2">
        <v>19</v>
      </c>
      <c r="D5593" s="2" t="s">
        <v>625</v>
      </c>
      <c r="E5593" s="2"/>
      <c r="F5593" s="2"/>
      <c r="G5593" s="2"/>
      <c r="H5593" s="2"/>
    </row>
    <row r="5594" spans="2:8">
      <c r="B5594" s="2" t="s">
        <v>6217</v>
      </c>
      <c r="C5594" s="2">
        <v>17</v>
      </c>
      <c r="D5594" s="2" t="s">
        <v>625</v>
      </c>
      <c r="E5594" s="2"/>
      <c r="F5594" s="2"/>
      <c r="G5594" s="2"/>
      <c r="H5594" s="2"/>
    </row>
    <row r="5595" spans="2:8">
      <c r="B5595" s="2" t="s">
        <v>6218</v>
      </c>
      <c r="C5595" s="2">
        <v>18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8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21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17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22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24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30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26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26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25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23</v>
      </c>
      <c r="D5605" s="2" t="s">
        <v>625</v>
      </c>
      <c r="E5605" s="2"/>
      <c r="F5605" s="2"/>
      <c r="G5605" s="2"/>
      <c r="H5605" s="2"/>
    </row>
    <row r="5606" spans="2:8">
      <c r="B5606" s="2" t="s">
        <v>6229</v>
      </c>
      <c r="C5606" s="2">
        <v>23</v>
      </c>
      <c r="D5606" s="2" t="s">
        <v>625</v>
      </c>
      <c r="E5606" s="2"/>
      <c r="F5606" s="2"/>
      <c r="G5606" s="2"/>
      <c r="H5606" s="2"/>
    </row>
    <row r="5607" spans="2:8">
      <c r="B5607" s="2" t="s">
        <v>6230</v>
      </c>
      <c r="C5607" s="2">
        <v>25</v>
      </c>
      <c r="D5607" s="2" t="s">
        <v>625</v>
      </c>
      <c r="E5607" s="2"/>
      <c r="F5607" s="2"/>
      <c r="G5607" s="2"/>
      <c r="H5607" s="2"/>
    </row>
    <row r="5608" spans="2:8">
      <c r="B5608" s="2" t="s">
        <v>6231</v>
      </c>
      <c r="C5608" s="2">
        <v>28</v>
      </c>
      <c r="D5608" s="2" t="s">
        <v>625</v>
      </c>
      <c r="E5608" s="2"/>
      <c r="F5608" s="2"/>
      <c r="G5608" s="2"/>
      <c r="H5608" s="2"/>
    </row>
    <row r="5609" spans="2:8">
      <c r="B5609" s="2" t="s">
        <v>6232</v>
      </c>
      <c r="C5609" s="2">
        <v>27</v>
      </c>
      <c r="D5609" s="2" t="s">
        <v>625</v>
      </c>
      <c r="E5609" s="2"/>
      <c r="F5609" s="2"/>
      <c r="G5609" s="2"/>
      <c r="H5609" s="2"/>
    </row>
    <row r="5610" spans="2:8">
      <c r="B5610" s="2" t="s">
        <v>6233</v>
      </c>
      <c r="C5610" s="2">
        <v>28</v>
      </c>
      <c r="D5610" s="2" t="s">
        <v>625</v>
      </c>
      <c r="E5610" s="2"/>
      <c r="F5610" s="2"/>
      <c r="G5610" s="2"/>
      <c r="H5610" s="2"/>
    </row>
    <row r="5611" spans="2:8">
      <c r="B5611" s="2" t="s">
        <v>6234</v>
      </c>
      <c r="C5611" s="2">
        <v>22</v>
      </c>
      <c r="D5611" s="2" t="s">
        <v>625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625</v>
      </c>
      <c r="E5612" s="2"/>
      <c r="F5612" s="2"/>
      <c r="G5612" s="2"/>
      <c r="H5612" s="2"/>
    </row>
    <row r="5613" spans="2:8">
      <c r="B5613" s="2" t="s">
        <v>6236</v>
      </c>
      <c r="C5613" s="2">
        <v>24</v>
      </c>
      <c r="D5613" s="2" t="s">
        <v>625</v>
      </c>
      <c r="E5613" s="2"/>
      <c r="F5613" s="2"/>
      <c r="G5613" s="2"/>
      <c r="H5613" s="2"/>
    </row>
    <row r="5614" spans="2:8">
      <c r="B5614" s="2" t="s">
        <v>6237</v>
      </c>
      <c r="C5614" s="2">
        <v>22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25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27</v>
      </c>
      <c r="D5616" s="2" t="s">
        <v>625</v>
      </c>
      <c r="E5616" s="2"/>
      <c r="F5616" s="2"/>
      <c r="G5616" s="2"/>
      <c r="H5616" s="2"/>
    </row>
    <row r="5617" spans="2:8">
      <c r="B5617" s="2" t="s">
        <v>6240</v>
      </c>
      <c r="C5617" s="2">
        <v>15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17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17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17</v>
      </c>
      <c r="D5620" s="2" t="s">
        <v>625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625</v>
      </c>
      <c r="E5621" s="2"/>
      <c r="F5621" s="2"/>
      <c r="G5621" s="2"/>
      <c r="H5621" s="2"/>
    </row>
    <row r="5622" spans="2:8">
      <c r="B5622" s="2" t="s">
        <v>6245</v>
      </c>
      <c r="C5622" s="2">
        <v>21</v>
      </c>
      <c r="D5622" s="2" t="s">
        <v>625</v>
      </c>
      <c r="E5622" s="2"/>
      <c r="F5622" s="2"/>
      <c r="G5622" s="2"/>
      <c r="H5622" s="2"/>
    </row>
    <row r="5623" spans="2:8">
      <c r="B5623" s="2" t="s">
        <v>6246</v>
      </c>
      <c r="C5623" s="2">
        <v>22</v>
      </c>
      <c r="D5623" s="2" t="s">
        <v>625</v>
      </c>
      <c r="E5623" s="2"/>
      <c r="F5623" s="2"/>
      <c r="G5623" s="2"/>
      <c r="H5623" s="2"/>
    </row>
    <row r="5624" spans="2:8">
      <c r="B5624" s="2" t="s">
        <v>6247</v>
      </c>
      <c r="C5624" s="2">
        <v>23</v>
      </c>
      <c r="D5624" s="2" t="s">
        <v>625</v>
      </c>
      <c r="E5624" s="2"/>
      <c r="F5624" s="2"/>
      <c r="G5624" s="2"/>
      <c r="H5624" s="2"/>
    </row>
    <row r="5625" spans="2:8">
      <c r="B5625" s="2" t="s">
        <v>6248</v>
      </c>
      <c r="C5625" s="2">
        <v>24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23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22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5</v>
      </c>
      <c r="D5628" s="2" t="s">
        <v>664</v>
      </c>
      <c r="E5628" s="2"/>
      <c r="F5628" s="2"/>
      <c r="G5628" s="2"/>
      <c r="H5628" s="2"/>
    </row>
    <row r="5629" spans="2:8">
      <c r="B5629" s="2" t="s">
        <v>6252</v>
      </c>
      <c r="C5629" s="2">
        <v>27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24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25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24</v>
      </c>
      <c r="D5632" s="2" t="s">
        <v>625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625</v>
      </c>
      <c r="E5633" s="2"/>
      <c r="F5633" s="2"/>
      <c r="G5633" s="2"/>
      <c r="H5633" s="2"/>
    </row>
    <row r="5634" spans="2:8">
      <c r="B5634" s="2" t="s">
        <v>6257</v>
      </c>
      <c r="C5634" s="2">
        <v>24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18</v>
      </c>
      <c r="D5635" s="2" t="s">
        <v>625</v>
      </c>
      <c r="E5635" s="2"/>
      <c r="F5635" s="2"/>
      <c r="G5635" s="2"/>
      <c r="H5635" s="2"/>
    </row>
    <row r="5636" spans="2:8">
      <c r="B5636" s="2" t="s">
        <v>6259</v>
      </c>
      <c r="C5636" s="2">
        <v>17</v>
      </c>
      <c r="D5636" s="2" t="s">
        <v>625</v>
      </c>
      <c r="E5636" s="2"/>
      <c r="F5636" s="2"/>
      <c r="G5636" s="2"/>
      <c r="H5636" s="2"/>
    </row>
    <row r="5637" spans="2:8">
      <c r="B5637" s="2" t="s">
        <v>6260</v>
      </c>
      <c r="C5637" s="2">
        <v>19</v>
      </c>
      <c r="D5637" s="2" t="s">
        <v>625</v>
      </c>
      <c r="E5637" s="2"/>
      <c r="F5637" s="2"/>
      <c r="G5637" s="2"/>
      <c r="H5637" s="2"/>
    </row>
    <row r="5638" spans="2:8">
      <c r="B5638" s="2" t="s">
        <v>6261</v>
      </c>
      <c r="C5638" s="2">
        <v>30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24</v>
      </c>
      <c r="D5639" s="2" t="s">
        <v>625</v>
      </c>
      <c r="E5639" s="2"/>
      <c r="F5639" s="2"/>
      <c r="G5639" s="2"/>
      <c r="H5639" s="2"/>
    </row>
    <row r="5640" spans="2:8">
      <c r="B5640" s="2" t="s">
        <v>6263</v>
      </c>
      <c r="C5640" s="2">
        <v>25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27</v>
      </c>
      <c r="D5641" s="2" t="s">
        <v>625</v>
      </c>
      <c r="E5641" s="2"/>
      <c r="F5641" s="2"/>
      <c r="G5641" s="2"/>
      <c r="H5641" s="2"/>
    </row>
    <row r="5642" spans="2:8">
      <c r="B5642" s="2" t="s">
        <v>6265</v>
      </c>
      <c r="C5642" s="2">
        <v>31</v>
      </c>
      <c r="D5642" s="2" t="s">
        <v>625</v>
      </c>
      <c r="E5642" s="2"/>
      <c r="F5642" s="2"/>
      <c r="G5642" s="2"/>
      <c r="H5642" s="2"/>
    </row>
    <row r="5643" spans="2:8">
      <c r="B5643" s="2" t="s">
        <v>6266</v>
      </c>
      <c r="C5643" s="2">
        <v>32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22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22</v>
      </c>
      <c r="D5645" s="2" t="s">
        <v>625</v>
      </c>
      <c r="E5645" s="2"/>
      <c r="F5645" s="2"/>
      <c r="G5645" s="2"/>
      <c r="H5645" s="2"/>
    </row>
    <row r="5646" spans="2:8">
      <c r="B5646" s="2" t="s">
        <v>6269</v>
      </c>
      <c r="C5646" s="2">
        <v>22</v>
      </c>
      <c r="D5646" s="2" t="s">
        <v>625</v>
      </c>
      <c r="E5646" s="2"/>
      <c r="F5646" s="2"/>
      <c r="G5646" s="2"/>
      <c r="H5646" s="2"/>
    </row>
    <row r="5647" spans="2:8">
      <c r="B5647" s="2" t="s">
        <v>6270</v>
      </c>
      <c r="C5647" s="2">
        <v>26</v>
      </c>
      <c r="D5647" s="2" t="s">
        <v>625</v>
      </c>
      <c r="E5647" s="2"/>
      <c r="F5647" s="2"/>
      <c r="G5647" s="2"/>
      <c r="H5647" s="2"/>
    </row>
    <row r="5648" spans="2:8">
      <c r="B5648" s="2" t="s">
        <v>6271</v>
      </c>
      <c r="C5648" s="2">
        <v>23</v>
      </c>
      <c r="D5648" s="2" t="s">
        <v>625</v>
      </c>
      <c r="E5648" s="2"/>
      <c r="F5648" s="2"/>
      <c r="G5648" s="2"/>
      <c r="H5648" s="2"/>
    </row>
    <row r="5649" spans="2:8">
      <c r="B5649" s="2" t="s">
        <v>6272</v>
      </c>
      <c r="C5649" s="2">
        <v>26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29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16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15</v>
      </c>
      <c r="D5652" s="2" t="s">
        <v>625</v>
      </c>
      <c r="E5652" s="2"/>
      <c r="F5652" s="2"/>
      <c r="G5652" s="2"/>
      <c r="H5652" s="2"/>
    </row>
    <row r="5653" spans="2:8">
      <c r="B5653" s="2" t="s">
        <v>6276</v>
      </c>
      <c r="C5653" s="2">
        <v>21</v>
      </c>
      <c r="D5653" s="2" t="s">
        <v>625</v>
      </c>
      <c r="E5653" s="2"/>
      <c r="F5653" s="2"/>
      <c r="G5653" s="2"/>
      <c r="H5653" s="2"/>
    </row>
    <row r="5654" spans="2:8">
      <c r="B5654" s="2" t="s">
        <v>6277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26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16</v>
      </c>
      <c r="D5656" s="2" t="s">
        <v>625</v>
      </c>
      <c r="E5656" s="2"/>
      <c r="F5656" s="2"/>
      <c r="G5656" s="2"/>
      <c r="H5656" s="2"/>
    </row>
    <row r="5657" spans="2:8">
      <c r="B5657" s="2" t="s">
        <v>6280</v>
      </c>
      <c r="C5657" s="2">
        <v>27</v>
      </c>
      <c r="D5657" s="2" t="s">
        <v>625</v>
      </c>
      <c r="E5657" s="2"/>
      <c r="F5657" s="2"/>
      <c r="G5657" s="2"/>
      <c r="H5657" s="2"/>
    </row>
    <row r="5658" spans="2:8">
      <c r="B5658" s="2" t="s">
        <v>6281</v>
      </c>
      <c r="C5658" s="2">
        <v>26</v>
      </c>
      <c r="D5658" s="2" t="s">
        <v>625</v>
      </c>
      <c r="E5658" s="2"/>
      <c r="F5658" s="2"/>
      <c r="G5658" s="2"/>
      <c r="H5658" s="2"/>
    </row>
    <row r="5659" spans="2:8">
      <c r="B5659" s="2" t="s">
        <v>6282</v>
      </c>
      <c r="C5659" s="2">
        <v>15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21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24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18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17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18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16</v>
      </c>
      <c r="D5665" s="2" t="s">
        <v>625</v>
      </c>
      <c r="E5665" s="2"/>
      <c r="F5665" s="2"/>
      <c r="G5665" s="2"/>
      <c r="H5665" s="2"/>
    </row>
    <row r="5666" spans="2:8">
      <c r="B5666" s="2" t="s">
        <v>6289</v>
      </c>
      <c r="C5666" s="2">
        <v>20</v>
      </c>
      <c r="D5666" s="2" t="s">
        <v>625</v>
      </c>
      <c r="E5666" s="2"/>
      <c r="F5666" s="2"/>
      <c r="G5666" s="2"/>
      <c r="H5666" s="2"/>
    </row>
    <row r="5667" spans="2:8">
      <c r="B5667" s="2" t="s">
        <v>6290</v>
      </c>
      <c r="C5667" s="2">
        <v>25</v>
      </c>
      <c r="D5667" s="2" t="s">
        <v>625</v>
      </c>
      <c r="E5667" s="2"/>
      <c r="F5667" s="2"/>
      <c r="G5667" s="2"/>
      <c r="H5667" s="2"/>
    </row>
    <row r="5668" spans="2:8">
      <c r="B5668" s="2" t="s">
        <v>6291</v>
      </c>
      <c r="C5668" s="2">
        <v>20</v>
      </c>
      <c r="D5668" s="2" t="s">
        <v>625</v>
      </c>
      <c r="E5668" s="2"/>
      <c r="F5668" s="2"/>
      <c r="G5668" s="2"/>
      <c r="H5668" s="2"/>
    </row>
    <row r="5669" spans="2:8">
      <c r="B5669" s="2" t="s">
        <v>6292</v>
      </c>
      <c r="C5669" s="2">
        <v>18</v>
      </c>
      <c r="D5669" s="2" t="s">
        <v>625</v>
      </c>
      <c r="E5669" s="2"/>
      <c r="F5669" s="2"/>
      <c r="G5669" s="2"/>
      <c r="H5669" s="2"/>
    </row>
    <row r="5670" spans="2:8">
      <c r="B5670" s="2" t="s">
        <v>6293</v>
      </c>
      <c r="C5670" s="2">
        <v>19</v>
      </c>
      <c r="D5670" s="2" t="s">
        <v>625</v>
      </c>
      <c r="E5670" s="2"/>
      <c r="F5670" s="2"/>
      <c r="G5670" s="2"/>
      <c r="H5670" s="2"/>
    </row>
    <row r="5671" spans="2:8">
      <c r="B5671" s="2" t="s">
        <v>6294</v>
      </c>
      <c r="C5671" s="2">
        <v>22</v>
      </c>
      <c r="D5671" s="2" t="s">
        <v>625</v>
      </c>
      <c r="E5671" s="2"/>
      <c r="F5671" s="2"/>
      <c r="G5671" s="2"/>
      <c r="H5671" s="2"/>
    </row>
    <row r="5672" spans="2:8">
      <c r="B5672" s="2" t="s">
        <v>6295</v>
      </c>
      <c r="C5672" s="2">
        <v>22</v>
      </c>
      <c r="D5672" s="2" t="s">
        <v>625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625</v>
      </c>
      <c r="E5673" s="2"/>
      <c r="F5673" s="2"/>
      <c r="G5673" s="2"/>
      <c r="H5673" s="2"/>
    </row>
    <row r="5674" spans="2:8">
      <c r="B5674" s="2" t="s">
        <v>6297</v>
      </c>
      <c r="C5674" s="2">
        <v>28</v>
      </c>
      <c r="D5674" s="2" t="s">
        <v>625</v>
      </c>
      <c r="E5674" s="2"/>
      <c r="F5674" s="2"/>
      <c r="G5674" s="2"/>
      <c r="H5674" s="2"/>
    </row>
    <row r="5675" spans="2:8">
      <c r="B5675" s="2" t="s">
        <v>6298</v>
      </c>
      <c r="C5675" s="2">
        <v>31</v>
      </c>
      <c r="D5675" s="2" t="s">
        <v>625</v>
      </c>
      <c r="E5675" s="2"/>
      <c r="F5675" s="2"/>
      <c r="G5675" s="2"/>
      <c r="H5675" s="2"/>
    </row>
    <row r="5676" spans="2:8">
      <c r="B5676" s="2" t="s">
        <v>6299</v>
      </c>
      <c r="C5676" s="2">
        <v>20</v>
      </c>
      <c r="D5676" s="2" t="s">
        <v>625</v>
      </c>
      <c r="E5676" s="2"/>
      <c r="F5676" s="2"/>
      <c r="G5676" s="2"/>
      <c r="H5676" s="2"/>
    </row>
    <row r="5677" spans="2:8">
      <c r="B5677" s="2" t="s">
        <v>6300</v>
      </c>
      <c r="C5677" s="2">
        <v>18</v>
      </c>
      <c r="D5677" s="2" t="s">
        <v>625</v>
      </c>
      <c r="E5677" s="2"/>
      <c r="F5677" s="2"/>
      <c r="G5677" s="2"/>
      <c r="H5677" s="2"/>
    </row>
    <row r="5678" spans="2:8">
      <c r="B5678" s="2" t="s">
        <v>6301</v>
      </c>
      <c r="C5678" s="2">
        <v>27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24</v>
      </c>
      <c r="D5679" s="2" t="s">
        <v>625</v>
      </c>
      <c r="E5679" s="2"/>
      <c r="F5679" s="2"/>
      <c r="G5679" s="2"/>
      <c r="H5679" s="2"/>
    </row>
    <row r="5680" spans="2:8">
      <c r="B5680" s="2" t="s">
        <v>6303</v>
      </c>
      <c r="C5680" s="2">
        <v>22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22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19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20</v>
      </c>
      <c r="D5683" s="2" t="s">
        <v>625</v>
      </c>
      <c r="E5683" s="2"/>
      <c r="F5683" s="2"/>
      <c r="G5683" s="2"/>
      <c r="H5683" s="2"/>
    </row>
    <row r="5684" spans="2:8">
      <c r="B5684" s="2" t="s">
        <v>6307</v>
      </c>
      <c r="C5684" s="2">
        <v>29</v>
      </c>
      <c r="D5684" s="2" t="s">
        <v>625</v>
      </c>
      <c r="E5684" s="2"/>
      <c r="F5684" s="2"/>
      <c r="G5684" s="2"/>
      <c r="H5684" s="2"/>
    </row>
    <row r="5685" spans="2:8">
      <c r="B5685" s="2" t="s">
        <v>6308</v>
      </c>
      <c r="C5685" s="2">
        <v>25</v>
      </c>
      <c r="D5685" s="2" t="s">
        <v>625</v>
      </c>
      <c r="E5685" s="2"/>
      <c r="F5685" s="2"/>
      <c r="G5685" s="2"/>
      <c r="H5685" s="2"/>
    </row>
    <row r="5686" spans="2:8">
      <c r="B5686" s="2" t="s">
        <v>6309</v>
      </c>
      <c r="C5686" s="2">
        <v>23</v>
      </c>
      <c r="D5686" s="2" t="s">
        <v>625</v>
      </c>
      <c r="E5686" s="2"/>
      <c r="F5686" s="2"/>
      <c r="G5686" s="2"/>
      <c r="H5686" s="2"/>
    </row>
    <row r="5687" spans="2:8">
      <c r="B5687" s="2" t="s">
        <v>6310</v>
      </c>
      <c r="C5687" s="2">
        <v>22</v>
      </c>
      <c r="D5687" s="2" t="s">
        <v>625</v>
      </c>
      <c r="E5687" s="2"/>
      <c r="F5687" s="2"/>
      <c r="G5687" s="2"/>
      <c r="H5687" s="2"/>
    </row>
    <row r="5688" spans="2:8">
      <c r="B5688" s="2" t="s">
        <v>6311</v>
      </c>
      <c r="C5688" s="2">
        <v>25</v>
      </c>
      <c r="D5688" s="2" t="s">
        <v>625</v>
      </c>
      <c r="E5688" s="2"/>
      <c r="F5688" s="2"/>
      <c r="G5688" s="2"/>
      <c r="H5688" s="2"/>
    </row>
    <row r="5689" spans="2:8">
      <c r="B5689" s="2" t="s">
        <v>6312</v>
      </c>
      <c r="C5689" s="2">
        <v>24</v>
      </c>
      <c r="D5689" s="2" t="s">
        <v>625</v>
      </c>
      <c r="E5689" s="2"/>
      <c r="F5689" s="2"/>
      <c r="G5689" s="2"/>
      <c r="H5689" s="2"/>
    </row>
    <row r="5690" spans="2:8">
      <c r="B5690" s="2" t="s">
        <v>6313</v>
      </c>
      <c r="C5690" s="2">
        <v>37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19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22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19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23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24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26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22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25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24</v>
      </c>
      <c r="D5699" s="2" t="s">
        <v>625</v>
      </c>
      <c r="E5699" s="2"/>
      <c r="F5699" s="2"/>
      <c r="G5699" s="2"/>
      <c r="H5699" s="2"/>
    </row>
    <row r="5700" spans="2:8">
      <c r="B5700" s="2" t="s">
        <v>6323</v>
      </c>
      <c r="C5700" s="2">
        <v>25</v>
      </c>
      <c r="D5700" s="2" t="s">
        <v>625</v>
      </c>
      <c r="E5700" s="2"/>
      <c r="F5700" s="2"/>
      <c r="G5700" s="2"/>
      <c r="H5700" s="2"/>
    </row>
    <row r="5701" spans="2:8">
      <c r="B5701" s="2" t="s">
        <v>6324</v>
      </c>
      <c r="C5701" s="2">
        <v>25</v>
      </c>
      <c r="D5701" s="2" t="s">
        <v>625</v>
      </c>
      <c r="E5701" s="2"/>
      <c r="F5701" s="2"/>
      <c r="G5701" s="2"/>
      <c r="H5701" s="2"/>
    </row>
    <row r="5702" spans="2:8">
      <c r="B5702" s="2" t="s">
        <v>6325</v>
      </c>
      <c r="C5702" s="2">
        <v>24</v>
      </c>
      <c r="D5702" s="2" t="s">
        <v>625</v>
      </c>
      <c r="E5702" s="2"/>
      <c r="F5702" s="2"/>
      <c r="G5702" s="2"/>
      <c r="H5702" s="2"/>
    </row>
    <row r="5703" spans="2:8">
      <c r="B5703" s="2" t="s">
        <v>6326</v>
      </c>
      <c r="C5703" s="2">
        <v>24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18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15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18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22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25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23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25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20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20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19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22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24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25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17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16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14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18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15</v>
      </c>
      <c r="D5721" s="2" t="s">
        <v>625</v>
      </c>
      <c r="E5721" s="2"/>
      <c r="F5721" s="2"/>
      <c r="G5721" s="2"/>
      <c r="H5721" s="2"/>
    </row>
    <row r="5722" spans="2:8">
      <c r="B5722" s="2" t="s">
        <v>6345</v>
      </c>
      <c r="C5722" s="2">
        <v>25</v>
      </c>
      <c r="D5722" s="2" t="s">
        <v>625</v>
      </c>
      <c r="E5722" s="2"/>
      <c r="F5722" s="2"/>
      <c r="G5722" s="2"/>
      <c r="H5722" s="2"/>
    </row>
    <row r="5723" spans="2:8">
      <c r="B5723" s="2" t="s">
        <v>6346</v>
      </c>
      <c r="C5723" s="2">
        <v>23</v>
      </c>
      <c r="D5723" s="2" t="s">
        <v>625</v>
      </c>
      <c r="E5723" s="2"/>
      <c r="F5723" s="2"/>
      <c r="G5723" s="2"/>
      <c r="H5723" s="2"/>
    </row>
    <row r="5724" spans="2:8">
      <c r="B5724" s="2" t="s">
        <v>6347</v>
      </c>
      <c r="C5724" s="2">
        <v>15</v>
      </c>
      <c r="D5724" s="2" t="s">
        <v>625</v>
      </c>
      <c r="E5724" s="2"/>
      <c r="F5724" s="2"/>
      <c r="G5724" s="2"/>
      <c r="H5724" s="2"/>
    </row>
    <row r="5725" spans="2:8">
      <c r="B5725" s="2" t="s">
        <v>6348</v>
      </c>
      <c r="C5725" s="2">
        <v>14</v>
      </c>
      <c r="D5725" s="2" t="s">
        <v>625</v>
      </c>
      <c r="E5725" s="2"/>
      <c r="F5725" s="2"/>
      <c r="G5725" s="2"/>
      <c r="H5725" s="2"/>
    </row>
    <row r="5726" spans="2:8">
      <c r="B5726" s="2" t="s">
        <v>6349</v>
      </c>
      <c r="C5726" s="2">
        <v>22</v>
      </c>
      <c r="D5726" s="2" t="s">
        <v>625</v>
      </c>
      <c r="E5726" s="2"/>
      <c r="F5726" s="2"/>
      <c r="G5726" s="2"/>
      <c r="H5726" s="2"/>
    </row>
    <row r="5727" spans="2:8">
      <c r="B5727" s="2" t="s">
        <v>6350</v>
      </c>
      <c r="C5727" s="2">
        <v>21</v>
      </c>
      <c r="D5727" s="2" t="s">
        <v>625</v>
      </c>
      <c r="E5727" s="2"/>
      <c r="F5727" s="2"/>
      <c r="G5727" s="2"/>
      <c r="H5727" s="2"/>
    </row>
    <row r="5728" spans="2:8">
      <c r="B5728" s="2" t="s">
        <v>6351</v>
      </c>
      <c r="C5728" s="2">
        <v>24</v>
      </c>
      <c r="D5728" s="2" t="s">
        <v>625</v>
      </c>
      <c r="E5728" s="2"/>
      <c r="F5728" s="2"/>
      <c r="G5728" s="2"/>
      <c r="H5728" s="2"/>
    </row>
    <row r="5729" spans="2:8">
      <c r="B5729" s="2" t="s">
        <v>6352</v>
      </c>
      <c r="C5729" s="2">
        <v>29</v>
      </c>
      <c r="D5729" s="2" t="s">
        <v>625</v>
      </c>
      <c r="E5729" s="2"/>
      <c r="F5729" s="2"/>
      <c r="G5729" s="2"/>
      <c r="H5729" s="2"/>
    </row>
    <row r="5730" spans="2:8">
      <c r="B5730" s="2" t="s">
        <v>6353</v>
      </c>
      <c r="C5730" s="2">
        <v>30</v>
      </c>
      <c r="D5730" s="2" t="s">
        <v>625</v>
      </c>
      <c r="E5730" s="2"/>
      <c r="F5730" s="2"/>
      <c r="G5730" s="2"/>
      <c r="H5730" s="2"/>
    </row>
    <row r="5731" spans="2:8">
      <c r="B5731" s="2" t="s">
        <v>6354</v>
      </c>
      <c r="C5731" s="2">
        <v>22</v>
      </c>
      <c r="D5731" s="2" t="s">
        <v>625</v>
      </c>
      <c r="E5731" s="2"/>
      <c r="F5731" s="2"/>
      <c r="G5731" s="2"/>
      <c r="H5731" s="2"/>
    </row>
    <row r="5732" spans="2:8">
      <c r="B5732" s="2" t="s">
        <v>6355</v>
      </c>
      <c r="C5732" s="2">
        <v>18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17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25</v>
      </c>
      <c r="D5734" s="2" t="s">
        <v>625</v>
      </c>
      <c r="E5734" s="2"/>
      <c r="F5734" s="2"/>
      <c r="G5734" s="2"/>
      <c r="H5734" s="2"/>
    </row>
    <row r="5735" spans="2:8">
      <c r="B5735" s="2" t="s">
        <v>6358</v>
      </c>
      <c r="C5735" s="2">
        <v>28</v>
      </c>
      <c r="D5735" s="2" t="s">
        <v>625</v>
      </c>
      <c r="E5735" s="2"/>
      <c r="F5735" s="2"/>
      <c r="G5735" s="2"/>
      <c r="H5735" s="2"/>
    </row>
    <row r="5736" spans="2:8">
      <c r="B5736" s="2" t="s">
        <v>6359</v>
      </c>
      <c r="C5736" s="2">
        <v>19</v>
      </c>
      <c r="D5736" s="2" t="s">
        <v>625</v>
      </c>
      <c r="E5736" s="2"/>
      <c r="F5736" s="2"/>
      <c r="G5736" s="2"/>
      <c r="H5736" s="2"/>
    </row>
    <row r="5737" spans="2:8">
      <c r="B5737" s="2" t="s">
        <v>6360</v>
      </c>
      <c r="C5737" s="2">
        <v>22</v>
      </c>
      <c r="D5737" s="2" t="s">
        <v>625</v>
      </c>
      <c r="E5737" s="2"/>
      <c r="F5737" s="2"/>
      <c r="G5737" s="2"/>
      <c r="H5737" s="2"/>
    </row>
    <row r="5738" spans="2:8">
      <c r="B5738" s="2" t="s">
        <v>6361</v>
      </c>
      <c r="C5738" s="2">
        <v>19</v>
      </c>
      <c r="D5738" s="2" t="s">
        <v>625</v>
      </c>
      <c r="E5738" s="2"/>
      <c r="F5738" s="2"/>
      <c r="G5738" s="2"/>
      <c r="H5738" s="2"/>
    </row>
    <row r="5739" spans="2:8">
      <c r="B5739" s="2" t="s">
        <v>6362</v>
      </c>
      <c r="C5739" s="2">
        <v>20</v>
      </c>
      <c r="D5739" s="2" t="s">
        <v>625</v>
      </c>
      <c r="E5739" s="2"/>
      <c r="F5739" s="2"/>
      <c r="G5739" s="2"/>
      <c r="H5739" s="2"/>
    </row>
    <row r="5740" spans="2:8">
      <c r="B5740" s="2" t="s">
        <v>6363</v>
      </c>
      <c r="C5740" s="2">
        <v>17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22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21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22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20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8</v>
      </c>
      <c r="D5745" s="2" t="s">
        <v>664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26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15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18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23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22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21</v>
      </c>
      <c r="D5752" s="2" t="s">
        <v>625</v>
      </c>
      <c r="E5752" s="2"/>
      <c r="F5752" s="2"/>
      <c r="G5752" s="2"/>
      <c r="H5752" s="2"/>
    </row>
    <row r="5753" spans="2:8">
      <c r="B5753" s="2" t="s">
        <v>6376</v>
      </c>
      <c r="C5753" s="2">
        <v>22</v>
      </c>
      <c r="D5753" s="2" t="s">
        <v>625</v>
      </c>
      <c r="E5753" s="2"/>
      <c r="F5753" s="2"/>
      <c r="G5753" s="2"/>
      <c r="H5753" s="2"/>
    </row>
    <row r="5754" spans="2:8">
      <c r="B5754" s="2" t="s">
        <v>6377</v>
      </c>
      <c r="C5754" s="2">
        <v>23</v>
      </c>
      <c r="D5754" s="2" t="s">
        <v>625</v>
      </c>
      <c r="E5754" s="2"/>
      <c r="F5754" s="2"/>
      <c r="G5754" s="2"/>
      <c r="H5754" s="2"/>
    </row>
    <row r="5755" spans="2:8">
      <c r="B5755" s="2" t="s">
        <v>6378</v>
      </c>
      <c r="C5755" s="2">
        <v>25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27</v>
      </c>
      <c r="D5756" s="2" t="s">
        <v>625</v>
      </c>
      <c r="E5756" s="2"/>
      <c r="F5756" s="2"/>
      <c r="G5756" s="2"/>
      <c r="H5756" s="2"/>
    </row>
    <row r="5757" spans="2:8">
      <c r="B5757" s="2" t="s">
        <v>6380</v>
      </c>
      <c r="C5757" s="2">
        <v>29</v>
      </c>
      <c r="D5757" s="2" t="s">
        <v>625</v>
      </c>
      <c r="E5757" s="2"/>
      <c r="F5757" s="2"/>
      <c r="G5757" s="2"/>
      <c r="H5757" s="2"/>
    </row>
    <row r="5758" spans="2:8">
      <c r="B5758" s="2" t="s">
        <v>6381</v>
      </c>
      <c r="C5758" s="2">
        <v>20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23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27</v>
      </c>
      <c r="D5760" s="2" t="s">
        <v>625</v>
      </c>
      <c r="E5760" s="2"/>
      <c r="F5760" s="2"/>
      <c r="G5760" s="2"/>
      <c r="H5760" s="2"/>
    </row>
    <row r="5761" spans="2:8">
      <c r="B5761" s="2" t="s">
        <v>6384</v>
      </c>
      <c r="C5761" s="2">
        <v>19</v>
      </c>
      <c r="D5761" s="2" t="s">
        <v>625</v>
      </c>
      <c r="E5761" s="2"/>
      <c r="F5761" s="2"/>
      <c r="G5761" s="2"/>
      <c r="H5761" s="2"/>
    </row>
    <row r="5762" spans="2:8">
      <c r="B5762" s="2" t="s">
        <v>6385</v>
      </c>
      <c r="C5762" s="2">
        <v>22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22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21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24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26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27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26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27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23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24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22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23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21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22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19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19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22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25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32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26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26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6</v>
      </c>
      <c r="D5783" s="2" t="s">
        <v>664</v>
      </c>
      <c r="E5783" s="2"/>
      <c r="F5783" s="2"/>
      <c r="G5783" s="2"/>
      <c r="H5783" s="2"/>
    </row>
    <row r="5784" spans="2:8">
      <c r="B5784" s="2" t="s">
        <v>6407</v>
      </c>
      <c r="C5784" s="2">
        <v>24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22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22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23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31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38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29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30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23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24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17</v>
      </c>
      <c r="D5794" s="2" t="s">
        <v>625</v>
      </c>
      <c r="E5794" s="2"/>
      <c r="F5794" s="2"/>
      <c r="G5794" s="2"/>
      <c r="H5794" s="2"/>
    </row>
    <row r="5795" spans="2:8">
      <c r="B5795" s="2" t="s">
        <v>6418</v>
      </c>
      <c r="C5795" s="2">
        <v>19</v>
      </c>
      <c r="D5795" s="2" t="s">
        <v>625</v>
      </c>
      <c r="E5795" s="2"/>
      <c r="F5795" s="2"/>
      <c r="G5795" s="2"/>
      <c r="H5795" s="2"/>
    </row>
    <row r="5796" spans="2:8">
      <c r="B5796" s="2" t="s">
        <v>6419</v>
      </c>
      <c r="C5796" s="2">
        <v>19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19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19</v>
      </c>
      <c r="D5798" s="2" t="s">
        <v>625</v>
      </c>
      <c r="E5798" s="2"/>
      <c r="F5798" s="2"/>
      <c r="G5798" s="2"/>
      <c r="H5798" s="2"/>
    </row>
    <row r="5799" spans="2:8">
      <c r="B5799" s="2" t="s">
        <v>6422</v>
      </c>
      <c r="C5799" s="2">
        <v>21</v>
      </c>
      <c r="D5799" s="2" t="s">
        <v>625</v>
      </c>
      <c r="E5799" s="2"/>
      <c r="F5799" s="2"/>
      <c r="G5799" s="2"/>
      <c r="H5799" s="2"/>
    </row>
    <row r="5800" spans="2:8">
      <c r="B5800" s="2" t="s">
        <v>6423</v>
      </c>
      <c r="C5800" s="2">
        <v>24</v>
      </c>
      <c r="D5800" s="2" t="s">
        <v>625</v>
      </c>
      <c r="E5800" s="2"/>
      <c r="F5800" s="2"/>
      <c r="G5800" s="2"/>
      <c r="H5800" s="2"/>
    </row>
    <row r="5801" spans="2:8">
      <c r="B5801" s="2" t="s">
        <v>6424</v>
      </c>
      <c r="C5801" s="2">
        <v>17</v>
      </c>
      <c r="D5801" s="2" t="s">
        <v>625</v>
      </c>
      <c r="E5801" s="2"/>
      <c r="F5801" s="2"/>
      <c r="G5801" s="2"/>
      <c r="H5801" s="2"/>
    </row>
    <row r="5802" spans="2:8">
      <c r="B5802" s="2" t="s">
        <v>6425</v>
      </c>
      <c r="C5802" s="2">
        <v>21</v>
      </c>
      <c r="D5802" s="2" t="s">
        <v>625</v>
      </c>
      <c r="E5802" s="2"/>
      <c r="F5802" s="2"/>
      <c r="G5802" s="2"/>
      <c r="H5802" s="2"/>
    </row>
    <row r="5803" spans="2:8">
      <c r="B5803" s="2" t="s">
        <v>6426</v>
      </c>
      <c r="C5803" s="2">
        <v>30</v>
      </c>
      <c r="D5803" s="2" t="s">
        <v>625</v>
      </c>
      <c r="E5803" s="2"/>
      <c r="F5803" s="2"/>
      <c r="G5803" s="2"/>
      <c r="H5803" s="2"/>
    </row>
    <row r="5804" spans="2:8">
      <c r="B5804" s="2" t="s">
        <v>6427</v>
      </c>
      <c r="C5804" s="2">
        <v>13</v>
      </c>
      <c r="D5804" s="2" t="s">
        <v>625</v>
      </c>
      <c r="E5804" s="2"/>
      <c r="F5804" s="2"/>
      <c r="G5804" s="2"/>
      <c r="H5804" s="2"/>
    </row>
    <row r="5805" spans="2:8">
      <c r="B5805" s="2" t="s">
        <v>6428</v>
      </c>
      <c r="C5805" s="2">
        <v>13</v>
      </c>
      <c r="D5805" s="2" t="s">
        <v>625</v>
      </c>
      <c r="E5805" s="2"/>
      <c r="F5805" s="2"/>
      <c r="G5805" s="2"/>
      <c r="H5805" s="2"/>
    </row>
    <row r="5806" spans="2:8">
      <c r="B5806" s="2" t="s">
        <v>6429</v>
      </c>
      <c r="C5806" s="2">
        <v>16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19</v>
      </c>
      <c r="D5807" s="2" t="s">
        <v>625</v>
      </c>
      <c r="E5807" s="2"/>
      <c r="F5807" s="2"/>
      <c r="G5807" s="2"/>
      <c r="H5807" s="2"/>
    </row>
    <row r="5808" spans="2:8">
      <c r="B5808" s="2" t="s">
        <v>6431</v>
      </c>
      <c r="C5808" s="2">
        <v>17</v>
      </c>
      <c r="D5808" s="2" t="s">
        <v>625</v>
      </c>
      <c r="E5808" s="2"/>
      <c r="F5808" s="2"/>
      <c r="G5808" s="2"/>
      <c r="H5808" s="2"/>
    </row>
    <row r="5809" spans="2:8">
      <c r="B5809" s="2" t="s">
        <v>6432</v>
      </c>
      <c r="C5809" s="2">
        <v>21</v>
      </c>
      <c r="D5809" s="2" t="s">
        <v>625</v>
      </c>
      <c r="E5809" s="2"/>
      <c r="F5809" s="2"/>
      <c r="G5809" s="2"/>
      <c r="H5809" s="2"/>
    </row>
    <row r="5810" spans="2:8">
      <c r="B5810" s="2" t="s">
        <v>6433</v>
      </c>
      <c r="C5810" s="2">
        <v>5</v>
      </c>
      <c r="D5810" s="2" t="s">
        <v>664</v>
      </c>
      <c r="E5810" s="2"/>
      <c r="F5810" s="2"/>
      <c r="G5810" s="2"/>
      <c r="H5810" s="2"/>
    </row>
    <row r="5811" spans="2:8">
      <c r="B5811" s="2" t="s">
        <v>6434</v>
      </c>
      <c r="C5811" s="2">
        <v>5</v>
      </c>
      <c r="D5811" s="2" t="s">
        <v>664</v>
      </c>
      <c r="E5811" s="2"/>
      <c r="F5811" s="2"/>
      <c r="G5811" s="2"/>
      <c r="H5811" s="2"/>
    </row>
    <row r="5812" spans="2:8">
      <c r="B5812" s="2" t="s">
        <v>6435</v>
      </c>
      <c r="C5812" s="2">
        <v>5</v>
      </c>
      <c r="D5812" s="2" t="s">
        <v>664</v>
      </c>
      <c r="E5812" s="2"/>
      <c r="F5812" s="2"/>
      <c r="G5812" s="2"/>
      <c r="H5812" s="2"/>
    </row>
    <row r="5813" spans="2:8">
      <c r="B5813" s="2" t="s">
        <v>6436</v>
      </c>
      <c r="C5813" s="2">
        <v>19</v>
      </c>
      <c r="D5813" s="2" t="s">
        <v>625</v>
      </c>
      <c r="E5813" s="2"/>
      <c r="F5813" s="2"/>
      <c r="G5813" s="2"/>
      <c r="H5813" s="2"/>
    </row>
    <row r="5814" spans="2:8">
      <c r="B5814" s="2" t="s">
        <v>6437</v>
      </c>
      <c r="C5814" s="2">
        <v>18</v>
      </c>
      <c r="D5814" s="2" t="s">
        <v>625</v>
      </c>
      <c r="E5814" s="2"/>
      <c r="F5814" s="2"/>
      <c r="G5814" s="2"/>
      <c r="H5814" s="2"/>
    </row>
    <row r="5815" spans="2:8">
      <c r="B5815" s="2" t="s">
        <v>6438</v>
      </c>
      <c r="C5815" s="2">
        <v>20</v>
      </c>
      <c r="D5815" s="2" t="s">
        <v>625</v>
      </c>
      <c r="E5815" s="2"/>
      <c r="F5815" s="2"/>
      <c r="G5815" s="2"/>
      <c r="H5815" s="2"/>
    </row>
    <row r="5816" spans="2:8">
      <c r="B5816" s="2" t="s">
        <v>6439</v>
      </c>
      <c r="C5816" s="2">
        <v>23</v>
      </c>
      <c r="D5816" s="2" t="s">
        <v>625</v>
      </c>
      <c r="E5816" s="2"/>
      <c r="F5816" s="2"/>
      <c r="G5816" s="2"/>
      <c r="H5816" s="2"/>
    </row>
    <row r="5817" spans="2:8">
      <c r="B5817" s="2" t="s">
        <v>6440</v>
      </c>
      <c r="C5817" s="2">
        <v>19</v>
      </c>
      <c r="D5817" s="2" t="s">
        <v>625</v>
      </c>
      <c r="E5817" s="2"/>
      <c r="F5817" s="2"/>
      <c r="G5817" s="2"/>
      <c r="H5817" s="2"/>
    </row>
    <row r="5818" spans="2:8">
      <c r="B5818" s="2" t="s">
        <v>6441</v>
      </c>
      <c r="C5818" s="2">
        <v>21</v>
      </c>
      <c r="D5818" s="2" t="s">
        <v>625</v>
      </c>
      <c r="E5818" s="2"/>
      <c r="F5818" s="2"/>
      <c r="G5818" s="2"/>
      <c r="H5818" s="2"/>
    </row>
    <row r="5819" spans="2:8">
      <c r="B5819" s="2" t="s">
        <v>6442</v>
      </c>
      <c r="C5819" s="2">
        <v>21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15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15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17</v>
      </c>
      <c r="D5822" s="2" t="s">
        <v>625</v>
      </c>
      <c r="E5822" s="2"/>
      <c r="F5822" s="2"/>
      <c r="G5822" s="2"/>
      <c r="H5822" s="2"/>
    </row>
    <row r="5823" spans="2:8">
      <c r="B5823" s="2" t="s">
        <v>6446</v>
      </c>
      <c r="C5823" s="2">
        <v>29</v>
      </c>
      <c r="D5823" s="2" t="s">
        <v>625</v>
      </c>
      <c r="E5823" s="2"/>
      <c r="F5823" s="2"/>
      <c r="G5823" s="2"/>
      <c r="H5823" s="2"/>
    </row>
    <row r="5824" spans="2:8">
      <c r="B5824" s="2" t="s">
        <v>6447</v>
      </c>
      <c r="C5824" s="2">
        <v>10</v>
      </c>
      <c r="D5824" s="2" t="s">
        <v>625</v>
      </c>
      <c r="E5824" s="2"/>
      <c r="F5824" s="2"/>
      <c r="G5824" s="2"/>
      <c r="H5824" s="2"/>
    </row>
    <row r="5825" spans="2:8">
      <c r="B5825" s="2" t="s">
        <v>6448</v>
      </c>
      <c r="C5825" s="2">
        <v>17</v>
      </c>
      <c r="D5825" s="2" t="s">
        <v>625</v>
      </c>
      <c r="E5825" s="2"/>
      <c r="F5825" s="2"/>
      <c r="G5825" s="2"/>
      <c r="H5825" s="2"/>
    </row>
    <row r="5826" spans="2:8">
      <c r="B5826" s="2" t="s">
        <v>6449</v>
      </c>
      <c r="C5826" s="2">
        <v>23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23</v>
      </c>
      <c r="D5827" s="2" t="s">
        <v>625</v>
      </c>
      <c r="E5827" s="2"/>
      <c r="F5827" s="2"/>
      <c r="G5827" s="2"/>
      <c r="H5827" s="2"/>
    </row>
    <row r="5828" spans="2:8">
      <c r="B5828" s="2" t="s">
        <v>6451</v>
      </c>
      <c r="C5828" s="2">
        <v>22</v>
      </c>
      <c r="D5828" s="2" t="s">
        <v>625</v>
      </c>
      <c r="E5828" s="2"/>
      <c r="F5828" s="2"/>
      <c r="G5828" s="2"/>
      <c r="H5828" s="2"/>
    </row>
    <row r="5829" spans="2:8">
      <c r="B5829" s="2" t="s">
        <v>6452</v>
      </c>
      <c r="C5829" s="2">
        <v>20</v>
      </c>
      <c r="D5829" s="2" t="s">
        <v>625</v>
      </c>
      <c r="E5829" s="2"/>
      <c r="F5829" s="2"/>
      <c r="G5829" s="2"/>
      <c r="H5829" s="2"/>
    </row>
    <row r="5830" spans="2:8">
      <c r="B5830" s="2" t="s">
        <v>6453</v>
      </c>
      <c r="C5830" s="2">
        <v>24</v>
      </c>
      <c r="D5830" s="2" t="s">
        <v>625</v>
      </c>
      <c r="E5830" s="2"/>
      <c r="F5830" s="2"/>
      <c r="G5830" s="2"/>
      <c r="H5830" s="2"/>
    </row>
    <row r="5831" spans="2:8">
      <c r="B5831" s="2" t="s">
        <v>6454</v>
      </c>
      <c r="C5831" s="2">
        <v>19</v>
      </c>
      <c r="D5831" s="2" t="s">
        <v>625</v>
      </c>
      <c r="E5831" s="2"/>
      <c r="F5831" s="2"/>
      <c r="G5831" s="2"/>
      <c r="H5831" s="2"/>
    </row>
    <row r="5832" spans="2:8">
      <c r="B5832" s="2" t="s">
        <v>6455</v>
      </c>
      <c r="C5832" s="2">
        <v>22</v>
      </c>
      <c r="D5832" s="2" t="s">
        <v>625</v>
      </c>
      <c r="E5832" s="2"/>
      <c r="F5832" s="2"/>
      <c r="G5832" s="2"/>
      <c r="H5832" s="2"/>
    </row>
    <row r="5833" spans="2:8">
      <c r="B5833" s="2" t="s">
        <v>6456</v>
      </c>
      <c r="C5833" s="2">
        <v>19</v>
      </c>
      <c r="D5833" s="2" t="s">
        <v>625</v>
      </c>
      <c r="E5833" s="2"/>
      <c r="F5833" s="2"/>
      <c r="G5833" s="2"/>
      <c r="H5833" s="2"/>
    </row>
    <row r="5834" spans="2:8">
      <c r="B5834" s="2" t="s">
        <v>6457</v>
      </c>
      <c r="C5834" s="2">
        <v>16</v>
      </c>
      <c r="D5834" s="2" t="s">
        <v>625</v>
      </c>
      <c r="E5834" s="2"/>
      <c r="F5834" s="2"/>
      <c r="G5834" s="2"/>
      <c r="H5834" s="2"/>
    </row>
    <row r="5835" spans="2:8">
      <c r="B5835" s="2" t="s">
        <v>6458</v>
      </c>
      <c r="C5835" s="2">
        <v>17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20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29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32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19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14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18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17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27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28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26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17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20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15</v>
      </c>
      <c r="D5849" s="2" t="s">
        <v>625</v>
      </c>
      <c r="E5849" s="2"/>
      <c r="F5849" s="2"/>
      <c r="G5849" s="2"/>
      <c r="H5849" s="2"/>
    </row>
    <row r="5850" spans="2:8">
      <c r="B5850" s="2" t="s">
        <v>6473</v>
      </c>
      <c r="C5850" s="2">
        <v>20</v>
      </c>
      <c r="D5850" s="2" t="s">
        <v>625</v>
      </c>
      <c r="E5850" s="2"/>
      <c r="F5850" s="2"/>
      <c r="G5850" s="2"/>
      <c r="H5850" s="2"/>
    </row>
    <row r="5851" spans="2:8">
      <c r="B5851" s="2" t="s">
        <v>6474</v>
      </c>
      <c r="C5851" s="2">
        <v>20</v>
      </c>
      <c r="D5851" s="2" t="s">
        <v>625</v>
      </c>
      <c r="E5851" s="2"/>
      <c r="F5851" s="2"/>
      <c r="G5851" s="2"/>
      <c r="H5851" s="2"/>
    </row>
    <row r="5852" spans="2:8">
      <c r="B5852" s="2" t="s">
        <v>6475</v>
      </c>
      <c r="C5852" s="2">
        <v>20</v>
      </c>
      <c r="D5852" s="2" t="s">
        <v>625</v>
      </c>
      <c r="E5852" s="2"/>
      <c r="F5852" s="2"/>
      <c r="G5852" s="2"/>
      <c r="H5852" s="2"/>
    </row>
    <row r="5853" spans="2:8">
      <c r="B5853" s="2" t="s">
        <v>6476</v>
      </c>
      <c r="C5853" s="2">
        <v>19</v>
      </c>
      <c r="D5853" s="2" t="s">
        <v>625</v>
      </c>
      <c r="E5853" s="2"/>
      <c r="F5853" s="2"/>
      <c r="G5853" s="2"/>
      <c r="H5853" s="2"/>
    </row>
    <row r="5854" spans="2:8">
      <c r="B5854" s="2" t="s">
        <v>6477</v>
      </c>
      <c r="C5854" s="2">
        <v>16</v>
      </c>
      <c r="D5854" s="2" t="s">
        <v>625</v>
      </c>
      <c r="E5854" s="2"/>
      <c r="F5854" s="2"/>
      <c r="G5854" s="2"/>
      <c r="H5854" s="2"/>
    </row>
    <row r="5855" spans="2:8">
      <c r="B5855" s="2" t="s">
        <v>6478</v>
      </c>
      <c r="C5855" s="2">
        <v>24</v>
      </c>
      <c r="D5855" s="2" t="s">
        <v>625</v>
      </c>
      <c r="E5855" s="2"/>
      <c r="F5855" s="2"/>
      <c r="G5855" s="2"/>
      <c r="H5855" s="2"/>
    </row>
    <row r="5856" spans="2:8">
      <c r="B5856" s="2" t="s">
        <v>6479</v>
      </c>
      <c r="C5856" s="2">
        <v>23</v>
      </c>
      <c r="D5856" s="2" t="s">
        <v>625</v>
      </c>
      <c r="E5856" s="2"/>
      <c r="F5856" s="2"/>
      <c r="G5856" s="2"/>
      <c r="H5856" s="2"/>
    </row>
    <row r="5857" spans="2:8">
      <c r="B5857" s="2" t="s">
        <v>6480</v>
      </c>
      <c r="C5857" s="2">
        <v>25</v>
      </c>
      <c r="D5857" s="2" t="s">
        <v>625</v>
      </c>
      <c r="E5857" s="2"/>
      <c r="F5857" s="2"/>
      <c r="G5857" s="2"/>
      <c r="H5857" s="2"/>
    </row>
    <row r="5858" spans="2:8">
      <c r="B5858" s="2" t="s">
        <v>6481</v>
      </c>
      <c r="C5858" s="2">
        <v>33</v>
      </c>
      <c r="D5858" s="2" t="s">
        <v>625</v>
      </c>
      <c r="E5858" s="2"/>
      <c r="F5858" s="2"/>
      <c r="G5858" s="2"/>
      <c r="H5858" s="2"/>
    </row>
    <row r="5859" spans="2:8">
      <c r="B5859" s="2" t="s">
        <v>6482</v>
      </c>
      <c r="C5859" s="2">
        <v>14</v>
      </c>
      <c r="D5859" s="2" t="s">
        <v>625</v>
      </c>
      <c r="E5859" s="2"/>
      <c r="F5859" s="2"/>
      <c r="G5859" s="2"/>
      <c r="H5859" s="2"/>
    </row>
    <row r="5860" spans="2:8">
      <c r="B5860" s="2" t="s">
        <v>6483</v>
      </c>
      <c r="C5860" s="2">
        <v>14</v>
      </c>
      <c r="D5860" s="2" t="s">
        <v>625</v>
      </c>
      <c r="E5860" s="2"/>
      <c r="F5860" s="2"/>
      <c r="G5860" s="2"/>
      <c r="H5860" s="2"/>
    </row>
    <row r="5861" spans="2:8">
      <c r="B5861" s="2" t="s">
        <v>6484</v>
      </c>
      <c r="C5861" s="2">
        <v>15</v>
      </c>
      <c r="D5861" s="2" t="s">
        <v>625</v>
      </c>
      <c r="E5861" s="2"/>
      <c r="F5861" s="2"/>
      <c r="G5861" s="2"/>
      <c r="H5861" s="2"/>
    </row>
    <row r="5862" spans="2:8">
      <c r="B5862" s="2" t="s">
        <v>6485</v>
      </c>
      <c r="C5862" s="2">
        <v>16</v>
      </c>
      <c r="D5862" s="2" t="s">
        <v>625</v>
      </c>
      <c r="E5862" s="2"/>
      <c r="F5862" s="2"/>
      <c r="G5862" s="2"/>
      <c r="H5862" s="2"/>
    </row>
    <row r="5863" spans="2:8">
      <c r="B5863" s="2" t="s">
        <v>6486</v>
      </c>
      <c r="C5863" s="2">
        <v>23</v>
      </c>
      <c r="D5863" s="2" t="s">
        <v>625</v>
      </c>
      <c r="E5863" s="2"/>
      <c r="F5863" s="2"/>
      <c r="G5863" s="2"/>
      <c r="H5863" s="2"/>
    </row>
    <row r="5864" spans="2:8">
      <c r="B5864" s="2" t="s">
        <v>6487</v>
      </c>
      <c r="C5864" s="2">
        <v>26</v>
      </c>
      <c r="D5864" s="2" t="s">
        <v>625</v>
      </c>
      <c r="E5864" s="2"/>
      <c r="F5864" s="2"/>
      <c r="G5864" s="2"/>
      <c r="H5864" s="2"/>
    </row>
    <row r="5865" spans="2:8">
      <c r="B5865" s="2" t="s">
        <v>6488</v>
      </c>
      <c r="C5865" s="2">
        <v>30</v>
      </c>
      <c r="D5865" s="2" t="s">
        <v>625</v>
      </c>
      <c r="E5865" s="2"/>
      <c r="F5865" s="2"/>
      <c r="G5865" s="2"/>
      <c r="H5865" s="2"/>
    </row>
    <row r="5866" spans="2:8">
      <c r="B5866" s="2" t="s">
        <v>6489</v>
      </c>
      <c r="C5866" s="2">
        <v>34</v>
      </c>
      <c r="D5866" s="2" t="s">
        <v>625</v>
      </c>
      <c r="E5866" s="2"/>
      <c r="F5866" s="2"/>
      <c r="G5866" s="2"/>
      <c r="H5866" s="2"/>
    </row>
    <row r="5867" spans="2:8">
      <c r="B5867" s="2" t="s">
        <v>6490</v>
      </c>
      <c r="C5867" s="2">
        <v>24</v>
      </c>
      <c r="D5867" s="2" t="s">
        <v>625</v>
      </c>
      <c r="E5867" s="2"/>
      <c r="F5867" s="2"/>
      <c r="G5867" s="2"/>
      <c r="H5867" s="2"/>
    </row>
    <row r="5868" spans="2:8">
      <c r="B5868" s="2" t="s">
        <v>6491</v>
      </c>
      <c r="C5868" s="2">
        <v>22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24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21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22</v>
      </c>
      <c r="D5871" s="2" t="s">
        <v>625</v>
      </c>
      <c r="E5871" s="2"/>
      <c r="F5871" s="2"/>
      <c r="G5871" s="2"/>
      <c r="H5871" s="2"/>
    </row>
    <row r="5872" spans="2:8">
      <c r="B5872" s="2" t="s">
        <v>6495</v>
      </c>
      <c r="C5872" s="2">
        <v>29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30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14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16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19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18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24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29</v>
      </c>
      <c r="D5879" s="2" t="s">
        <v>625</v>
      </c>
      <c r="E5879" s="2"/>
      <c r="F5879" s="2"/>
      <c r="G5879" s="2"/>
      <c r="H5879" s="2"/>
    </row>
    <row r="5880" spans="2:8">
      <c r="B5880" s="2" t="s">
        <v>6503</v>
      </c>
      <c r="C5880" s="2">
        <v>31</v>
      </c>
      <c r="D5880" s="2" t="s">
        <v>625</v>
      </c>
      <c r="E5880" s="2"/>
      <c r="F5880" s="2"/>
      <c r="G5880" s="2"/>
      <c r="H5880" s="2"/>
    </row>
    <row r="5881" spans="2:8">
      <c r="B5881" s="2" t="s">
        <v>6504</v>
      </c>
      <c r="C5881" s="2">
        <v>28</v>
      </c>
      <c r="D5881" s="2" t="s">
        <v>625</v>
      </c>
      <c r="E5881" s="2"/>
      <c r="F5881" s="2"/>
      <c r="G5881" s="2"/>
      <c r="H5881" s="2"/>
    </row>
    <row r="5882" spans="2:8">
      <c r="B5882" s="2" t="s">
        <v>6505</v>
      </c>
      <c r="C5882" s="2">
        <v>32</v>
      </c>
      <c r="D5882" s="2" t="s">
        <v>625</v>
      </c>
      <c r="E5882" s="2"/>
      <c r="F5882" s="2"/>
      <c r="G5882" s="2"/>
      <c r="H5882" s="2"/>
    </row>
    <row r="5883" spans="2:8">
      <c r="B5883" s="2" t="s">
        <v>6506</v>
      </c>
      <c r="C5883" s="2">
        <v>16</v>
      </c>
      <c r="D5883" s="2" t="s">
        <v>625</v>
      </c>
      <c r="E5883" s="2"/>
      <c r="F5883" s="2"/>
      <c r="G5883" s="2"/>
      <c r="H5883" s="2"/>
    </row>
    <row r="5884" spans="2:8">
      <c r="B5884" s="2" t="s">
        <v>6507</v>
      </c>
      <c r="C5884" s="2">
        <v>18</v>
      </c>
      <c r="D5884" s="2" t="s">
        <v>625</v>
      </c>
      <c r="E5884" s="2"/>
      <c r="F5884" s="2"/>
      <c r="G5884" s="2"/>
      <c r="H5884" s="2"/>
    </row>
    <row r="5885" spans="2:8">
      <c r="B5885" s="2" t="s">
        <v>6508</v>
      </c>
      <c r="C5885" s="2">
        <v>28</v>
      </c>
      <c r="D5885" s="2" t="s">
        <v>625</v>
      </c>
      <c r="E5885" s="2"/>
      <c r="F5885" s="2"/>
      <c r="G5885" s="2"/>
      <c r="H5885" s="2"/>
    </row>
    <row r="5886" spans="2:8">
      <c r="B5886" s="2" t="s">
        <v>6509</v>
      </c>
      <c r="C5886" s="2">
        <v>27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34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33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24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25</v>
      </c>
      <c r="D5891" s="2" t="s">
        <v>625</v>
      </c>
      <c r="E5891" s="2"/>
      <c r="F5891" s="2"/>
      <c r="G5891" s="2"/>
      <c r="H5891" s="2"/>
    </row>
    <row r="5892" spans="2:8">
      <c r="B5892" s="2" t="s">
        <v>6515</v>
      </c>
      <c r="C5892" s="2">
        <v>25</v>
      </c>
      <c r="D5892" s="2" t="s">
        <v>625</v>
      </c>
      <c r="E5892" s="2"/>
      <c r="F5892" s="2"/>
      <c r="G5892" s="2"/>
      <c r="H5892" s="2"/>
    </row>
    <row r="5893" spans="2:8">
      <c r="B5893" s="2" t="s">
        <v>6516</v>
      </c>
      <c r="C5893" s="2">
        <v>22</v>
      </c>
      <c r="D5893" s="2" t="s">
        <v>625</v>
      </c>
      <c r="E5893" s="2"/>
      <c r="F5893" s="2"/>
      <c r="G5893" s="2"/>
      <c r="H5893" s="2"/>
    </row>
    <row r="5894" spans="2:8">
      <c r="B5894" s="2" t="s">
        <v>6517</v>
      </c>
      <c r="C5894" s="2">
        <v>13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13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22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23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24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19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22</v>
      </c>
      <c r="D5901" s="2" t="s">
        <v>625</v>
      </c>
      <c r="E5901" s="2"/>
      <c r="F5901" s="2"/>
      <c r="G5901" s="2"/>
      <c r="H5901" s="2"/>
    </row>
    <row r="5902" spans="2:8">
      <c r="B5902" s="2" t="s">
        <v>6525</v>
      </c>
      <c r="C5902" s="2">
        <v>17</v>
      </c>
      <c r="D5902" s="2" t="s">
        <v>625</v>
      </c>
      <c r="E5902" s="2"/>
      <c r="F5902" s="2"/>
      <c r="G5902" s="2"/>
      <c r="H5902" s="2"/>
    </row>
    <row r="5903" spans="2:8">
      <c r="B5903" s="2" t="s">
        <v>6526</v>
      </c>
      <c r="C5903" s="2">
        <v>17</v>
      </c>
      <c r="D5903" s="2" t="s">
        <v>625</v>
      </c>
      <c r="E5903" s="2"/>
      <c r="F5903" s="2"/>
      <c r="G5903" s="2"/>
      <c r="H5903" s="2"/>
    </row>
    <row r="5904" spans="2:8">
      <c r="B5904" s="2" t="s">
        <v>6527</v>
      </c>
      <c r="C5904" s="2">
        <v>17</v>
      </c>
      <c r="D5904" s="2" t="s">
        <v>625</v>
      </c>
      <c r="E5904" s="2"/>
      <c r="F5904" s="2"/>
      <c r="G5904" s="2"/>
      <c r="H5904" s="2"/>
    </row>
    <row r="5905" spans="2:8">
      <c r="B5905" s="2" t="s">
        <v>6528</v>
      </c>
      <c r="C5905" s="2">
        <v>20</v>
      </c>
      <c r="D5905" s="2" t="s">
        <v>625</v>
      </c>
      <c r="E5905" s="2"/>
      <c r="F5905" s="2"/>
      <c r="G5905" s="2"/>
      <c r="H5905" s="2"/>
    </row>
    <row r="5906" spans="2:8">
      <c r="B5906" s="2" t="s">
        <v>6529</v>
      </c>
      <c r="C5906" s="2">
        <v>20</v>
      </c>
      <c r="D5906" s="2" t="s">
        <v>625</v>
      </c>
      <c r="E5906" s="2"/>
      <c r="F5906" s="2"/>
      <c r="G5906" s="2"/>
      <c r="H5906" s="2"/>
    </row>
    <row r="5907" spans="2:8">
      <c r="B5907" s="2" t="s">
        <v>6530</v>
      </c>
      <c r="C5907" s="2">
        <v>22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16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15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17</v>
      </c>
      <c r="D5910" s="2" t="s">
        <v>625</v>
      </c>
      <c r="E5910" s="2"/>
      <c r="F5910" s="2"/>
      <c r="G5910" s="2"/>
      <c r="H5910" s="2"/>
    </row>
    <row r="5911" spans="2:8">
      <c r="B5911" s="2" t="s">
        <v>6534</v>
      </c>
      <c r="C5911" s="2">
        <v>24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20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18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19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15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21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23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20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20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21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18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21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20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19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23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26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16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14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13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22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22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16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14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13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23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19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13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16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26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27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20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22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20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21</v>
      </c>
      <c r="D5945" s="2" t="s">
        <v>625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625</v>
      </c>
      <c r="E5946" s="2"/>
      <c r="F5946" s="2"/>
      <c r="G5946" s="2"/>
      <c r="H5946" s="2"/>
    </row>
    <row r="5947" spans="2:8">
      <c r="B5947" s="2" t="s">
        <v>6570</v>
      </c>
      <c r="C5947" s="2">
        <v>26</v>
      </c>
      <c r="D5947" s="2" t="s">
        <v>625</v>
      </c>
      <c r="E5947" s="2"/>
      <c r="F5947" s="2"/>
      <c r="G5947" s="2"/>
      <c r="H5947" s="2"/>
    </row>
    <row r="5948" spans="2:8">
      <c r="B5948" s="2" t="s">
        <v>6571</v>
      </c>
      <c r="C5948" s="2">
        <v>25</v>
      </c>
      <c r="D5948" s="2" t="s">
        <v>625</v>
      </c>
      <c r="E5948" s="2"/>
      <c r="F5948" s="2"/>
      <c r="G5948" s="2"/>
      <c r="H5948" s="2"/>
    </row>
    <row r="5949" spans="2:8">
      <c r="B5949" s="2" t="s">
        <v>6572</v>
      </c>
      <c r="C5949" s="2">
        <v>26</v>
      </c>
      <c r="D5949" s="2" t="s">
        <v>625</v>
      </c>
      <c r="E5949" s="2"/>
      <c r="F5949" s="2"/>
      <c r="G5949" s="2"/>
      <c r="H5949" s="2"/>
    </row>
    <row r="5950" spans="2:8">
      <c r="B5950" s="2" t="s">
        <v>6573</v>
      </c>
      <c r="C5950" s="2">
        <v>25</v>
      </c>
      <c r="D5950" s="2" t="s">
        <v>625</v>
      </c>
      <c r="E5950" s="2"/>
      <c r="F5950" s="2"/>
      <c r="G5950" s="2"/>
      <c r="H5950" s="2"/>
    </row>
    <row r="5951" spans="2:8">
      <c r="B5951" s="2" t="s">
        <v>6574</v>
      </c>
      <c r="C5951" s="2">
        <v>19</v>
      </c>
      <c r="D5951" s="2" t="s">
        <v>625</v>
      </c>
      <c r="E5951" s="2"/>
      <c r="F5951" s="2"/>
      <c r="G5951" s="2"/>
      <c r="H5951" s="2"/>
    </row>
    <row r="5952" spans="2:8">
      <c r="B5952" s="2" t="s">
        <v>6575</v>
      </c>
      <c r="C5952" s="2">
        <v>21</v>
      </c>
      <c r="D5952" s="2" t="s">
        <v>625</v>
      </c>
      <c r="E5952" s="2"/>
      <c r="F5952" s="2"/>
      <c r="G5952" s="2"/>
      <c r="H5952" s="2"/>
    </row>
    <row r="5953" spans="2:8">
      <c r="B5953" s="2" t="s">
        <v>6576</v>
      </c>
      <c r="C5953" s="2">
        <v>23</v>
      </c>
      <c r="D5953" s="2" t="s">
        <v>625</v>
      </c>
      <c r="E5953" s="2"/>
      <c r="F5953" s="2"/>
      <c r="G5953" s="2"/>
      <c r="H5953" s="2"/>
    </row>
    <row r="5954" spans="2:8">
      <c r="B5954" s="2" t="s">
        <v>6577</v>
      </c>
      <c r="C5954" s="2">
        <v>20</v>
      </c>
      <c r="D5954" s="2" t="s">
        <v>625</v>
      </c>
      <c r="E5954" s="2"/>
      <c r="F5954" s="2"/>
      <c r="G5954" s="2"/>
      <c r="H5954" s="2"/>
    </row>
    <row r="5955" spans="2:8">
      <c r="B5955" s="2" t="s">
        <v>6578</v>
      </c>
      <c r="C5955" s="2">
        <v>17</v>
      </c>
      <c r="D5955" s="2" t="s">
        <v>625</v>
      </c>
      <c r="E5955" s="2"/>
      <c r="F5955" s="2"/>
      <c r="G5955" s="2"/>
      <c r="H5955" s="2"/>
    </row>
    <row r="5956" spans="2:8">
      <c r="B5956" s="2" t="s">
        <v>6579</v>
      </c>
      <c r="C5956" s="2">
        <v>17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25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25</v>
      </c>
      <c r="D5958" s="2" t="s">
        <v>625</v>
      </c>
      <c r="E5958" s="2"/>
      <c r="F5958" s="2"/>
      <c r="G5958" s="2"/>
      <c r="H5958" s="2"/>
    </row>
    <row r="5959" spans="2:8">
      <c r="B5959" s="2" t="s">
        <v>6582</v>
      </c>
      <c r="C5959" s="2">
        <v>24</v>
      </c>
      <c r="D5959" s="2" t="s">
        <v>625</v>
      </c>
      <c r="E5959" s="2"/>
      <c r="F5959" s="2"/>
      <c r="G5959" s="2"/>
      <c r="H5959" s="2"/>
    </row>
    <row r="5960" spans="2:8">
      <c r="B5960" s="2" t="s">
        <v>6583</v>
      </c>
      <c r="C5960" s="2">
        <v>40</v>
      </c>
      <c r="D5960" s="2" t="s">
        <v>625</v>
      </c>
      <c r="E5960" s="2"/>
      <c r="F5960" s="2"/>
      <c r="G5960" s="2"/>
      <c r="H5960" s="2"/>
    </row>
    <row r="5961" spans="2:8">
      <c r="B5961" s="2" t="s">
        <v>6584</v>
      </c>
      <c r="C5961" s="2">
        <v>18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17</v>
      </c>
      <c r="D5962" s="2" t="s">
        <v>625</v>
      </c>
      <c r="E5962" s="2"/>
      <c r="F5962" s="2"/>
      <c r="G5962" s="2"/>
      <c r="H5962" s="2"/>
    </row>
    <row r="5963" spans="2:8">
      <c r="B5963" s="2" t="s">
        <v>6586</v>
      </c>
      <c r="C5963" s="2">
        <v>18</v>
      </c>
      <c r="D5963" s="2" t="s">
        <v>625</v>
      </c>
      <c r="E5963" s="2"/>
      <c r="F5963" s="2"/>
      <c r="G5963" s="2"/>
      <c r="H5963" s="2"/>
    </row>
    <row r="5964" spans="2:8">
      <c r="B5964" s="2" t="s">
        <v>6587</v>
      </c>
      <c r="C5964" s="2">
        <v>22</v>
      </c>
      <c r="D5964" s="2" t="s">
        <v>625</v>
      </c>
      <c r="E5964" s="2"/>
      <c r="F5964" s="2"/>
      <c r="G5964" s="2"/>
      <c r="H5964" s="2"/>
    </row>
    <row r="5965" spans="2:8">
      <c r="B5965" s="2" t="s">
        <v>6588</v>
      </c>
      <c r="C5965" s="2">
        <v>20</v>
      </c>
      <c r="D5965" s="2" t="s">
        <v>625</v>
      </c>
      <c r="E5965" s="2"/>
      <c r="F5965" s="2"/>
      <c r="G5965" s="2"/>
      <c r="H5965" s="2"/>
    </row>
    <row r="5966" spans="2:8">
      <c r="B5966" s="2" t="s">
        <v>6589</v>
      </c>
      <c r="C5966" s="2">
        <v>19</v>
      </c>
      <c r="D5966" s="2" t="s">
        <v>625</v>
      </c>
      <c r="E5966" s="2"/>
      <c r="F5966" s="2"/>
      <c r="G5966" s="2"/>
      <c r="H5966" s="2"/>
    </row>
    <row r="5967" spans="2:8">
      <c r="B5967" s="2" t="s">
        <v>6590</v>
      </c>
      <c r="C5967" s="2">
        <v>23</v>
      </c>
      <c r="D5967" s="2" t="s">
        <v>625</v>
      </c>
      <c r="E5967" s="2"/>
      <c r="F5967" s="2"/>
      <c r="G5967" s="2"/>
      <c r="H5967" s="2"/>
    </row>
    <row r="5968" spans="2:8">
      <c r="B5968" s="2" t="s">
        <v>6591</v>
      </c>
      <c r="C5968" s="2">
        <v>19</v>
      </c>
      <c r="D5968" s="2" t="s">
        <v>625</v>
      </c>
      <c r="E5968" s="2"/>
      <c r="F5968" s="2"/>
      <c r="G5968" s="2"/>
      <c r="H5968" s="2"/>
    </row>
    <row r="5969" spans="2:8">
      <c r="B5969" s="2" t="s">
        <v>6592</v>
      </c>
      <c r="C5969" s="2">
        <v>20</v>
      </c>
      <c r="D5969" s="2" t="s">
        <v>625</v>
      </c>
      <c r="E5969" s="2"/>
      <c r="F5969" s="2"/>
      <c r="G5969" s="2"/>
      <c r="H5969" s="2"/>
    </row>
    <row r="5970" spans="2:8">
      <c r="B5970" s="2" t="s">
        <v>6593</v>
      </c>
      <c r="C5970" s="2">
        <v>21</v>
      </c>
      <c r="D5970" s="2" t="s">
        <v>625</v>
      </c>
      <c r="E5970" s="2"/>
      <c r="F5970" s="2"/>
      <c r="G5970" s="2"/>
      <c r="H5970" s="2"/>
    </row>
    <row r="5971" spans="2:8">
      <c r="B5971" s="2" t="s">
        <v>6594</v>
      </c>
      <c r="C5971" s="2">
        <v>20</v>
      </c>
      <c r="D5971" s="2" t="s">
        <v>625</v>
      </c>
      <c r="E5971" s="2"/>
      <c r="F5971" s="2"/>
      <c r="G5971" s="2"/>
      <c r="H5971" s="2"/>
    </row>
    <row r="5972" spans="2:8">
      <c r="B5972" s="2" t="s">
        <v>6595</v>
      </c>
      <c r="C5972" s="2">
        <v>25</v>
      </c>
      <c r="D5972" s="2" t="s">
        <v>625</v>
      </c>
      <c r="E5972" s="2"/>
      <c r="F5972" s="2"/>
      <c r="G5972" s="2"/>
      <c r="H5972" s="2"/>
    </row>
    <row r="5973" spans="2:8">
      <c r="B5973" s="2" t="s">
        <v>6596</v>
      </c>
      <c r="C5973" s="2">
        <v>26</v>
      </c>
      <c r="D5973" s="2" t="s">
        <v>625</v>
      </c>
      <c r="E5973" s="2"/>
      <c r="F5973" s="2"/>
      <c r="G5973" s="2"/>
      <c r="H5973" s="2"/>
    </row>
    <row r="5974" spans="2:8">
      <c r="B5974" s="2" t="s">
        <v>6597</v>
      </c>
      <c r="C5974" s="2">
        <v>23</v>
      </c>
      <c r="D5974" s="2" t="s">
        <v>625</v>
      </c>
      <c r="E5974" s="2"/>
      <c r="F5974" s="2"/>
      <c r="G5974" s="2"/>
      <c r="H5974" s="2"/>
    </row>
    <row r="5975" spans="2:8">
      <c r="B5975" s="2" t="s">
        <v>6598</v>
      </c>
      <c r="C5975" s="2">
        <v>20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27</v>
      </c>
      <c r="D5976" s="2" t="s">
        <v>625</v>
      </c>
      <c r="E5976" s="2"/>
      <c r="F5976" s="2"/>
      <c r="G5976" s="2"/>
      <c r="H5976" s="2"/>
    </row>
    <row r="5977" spans="2:8">
      <c r="B5977" s="2" t="s">
        <v>6600</v>
      </c>
      <c r="C5977" s="2">
        <v>28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12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22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19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21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18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18</v>
      </c>
      <c r="D5983" s="2" t="s">
        <v>625</v>
      </c>
      <c r="E5983" s="2"/>
      <c r="F5983" s="2"/>
      <c r="G5983" s="2"/>
      <c r="H5983" s="2"/>
    </row>
    <row r="5984" spans="2:8">
      <c r="B5984" s="2" t="s">
        <v>6607</v>
      </c>
      <c r="C5984" s="2">
        <v>18</v>
      </c>
      <c r="D5984" s="2" t="s">
        <v>625</v>
      </c>
      <c r="E5984" s="2"/>
      <c r="F5984" s="2"/>
      <c r="G5984" s="2"/>
      <c r="H5984" s="2"/>
    </row>
    <row r="5985" spans="2:8">
      <c r="B5985" s="2" t="s">
        <v>6608</v>
      </c>
      <c r="C5985" s="2">
        <v>28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30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22</v>
      </c>
      <c r="D5987" s="2" t="s">
        <v>625</v>
      </c>
      <c r="E5987" s="2"/>
      <c r="F5987" s="2"/>
      <c r="G5987" s="2"/>
      <c r="H5987" s="2"/>
    </row>
    <row r="5988" spans="2:8">
      <c r="B5988" s="2" t="s">
        <v>6611</v>
      </c>
      <c r="C5988" s="2">
        <v>22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22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23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21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23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22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10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24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18</v>
      </c>
      <c r="D5996" s="2" t="s">
        <v>625</v>
      </c>
      <c r="E5996" s="2"/>
      <c r="F5996" s="2"/>
      <c r="G5996" s="2"/>
      <c r="H5996" s="2"/>
    </row>
    <row r="5997" spans="2:8">
      <c r="B5997" s="2" t="s">
        <v>6620</v>
      </c>
      <c r="C5997" s="2">
        <v>18</v>
      </c>
      <c r="D5997" s="2" t="s">
        <v>625</v>
      </c>
      <c r="E5997" s="2"/>
      <c r="F5997" s="2"/>
      <c r="G5997" s="2"/>
      <c r="H5997" s="2"/>
    </row>
    <row r="5998" spans="2:8">
      <c r="B5998" s="2" t="s">
        <v>6621</v>
      </c>
      <c r="C5998" s="2">
        <v>25</v>
      </c>
      <c r="D5998" s="2" t="s">
        <v>625</v>
      </c>
      <c r="E5998" s="2"/>
      <c r="F5998" s="2"/>
      <c r="G5998" s="2"/>
      <c r="H5998" s="2"/>
    </row>
    <row r="5999" spans="2:8">
      <c r="B5999" s="2" t="s">
        <v>6622</v>
      </c>
      <c r="C5999" s="2">
        <v>19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19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23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23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26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20</v>
      </c>
      <c r="D6004" s="2" t="s">
        <v>625</v>
      </c>
      <c r="E6004" s="2"/>
      <c r="F6004" s="2"/>
      <c r="G6004" s="2"/>
      <c r="H6004" s="2"/>
    </row>
    <row r="6005" spans="2:8">
      <c r="B6005" s="2" t="s">
        <v>6628</v>
      </c>
      <c r="C6005" s="2">
        <v>18</v>
      </c>
      <c r="D6005" s="2" t="s">
        <v>625</v>
      </c>
      <c r="E6005" s="2"/>
      <c r="F6005" s="2"/>
      <c r="G6005" s="2"/>
      <c r="H6005" s="2"/>
    </row>
    <row r="6006" spans="2:8">
      <c r="B6006" s="2" t="s">
        <v>6629</v>
      </c>
      <c r="C6006" s="2">
        <v>21</v>
      </c>
      <c r="D6006" s="2" t="s">
        <v>625</v>
      </c>
      <c r="E6006" s="2"/>
      <c r="F6006" s="2"/>
      <c r="G6006" s="2"/>
      <c r="H6006" s="2"/>
    </row>
    <row r="6007" spans="2:8">
      <c r="B6007" s="2" t="s">
        <v>6630</v>
      </c>
      <c r="C6007" s="2">
        <v>21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26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24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26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30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19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26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24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22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22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27</v>
      </c>
      <c r="D6018" s="2" t="s">
        <v>625</v>
      </c>
      <c r="E6018" s="2"/>
      <c r="F6018" s="2"/>
      <c r="G6018" s="2"/>
      <c r="H6018" s="2"/>
    </row>
    <row r="6019" spans="2:8">
      <c r="B6019" s="2" t="s">
        <v>6642</v>
      </c>
      <c r="C6019" s="2">
        <v>26</v>
      </c>
      <c r="D6019" s="2" t="s">
        <v>625</v>
      </c>
      <c r="E6019" s="2"/>
      <c r="F6019" s="2"/>
      <c r="G6019" s="2"/>
      <c r="H6019" s="2"/>
    </row>
    <row r="6020" spans="2:8">
      <c r="B6020" s="2" t="s">
        <v>6643</v>
      </c>
      <c r="C6020" s="2">
        <v>18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18</v>
      </c>
      <c r="D6021" s="2" t="s">
        <v>625</v>
      </c>
      <c r="E6021" s="2"/>
      <c r="F6021" s="2"/>
      <c r="G6021" s="2"/>
      <c r="H6021" s="2"/>
    </row>
    <row r="6022" spans="2:8">
      <c r="B6022" s="2" t="s">
        <v>6645</v>
      </c>
      <c r="C6022" s="2">
        <v>24</v>
      </c>
      <c r="D6022" s="2" t="s">
        <v>625</v>
      </c>
      <c r="E6022" s="2"/>
      <c r="F6022" s="2"/>
      <c r="G6022" s="2"/>
      <c r="H6022" s="2"/>
    </row>
    <row r="6023" spans="2:8">
      <c r="B6023" s="2" t="s">
        <v>6646</v>
      </c>
      <c r="C6023" s="2">
        <v>27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23</v>
      </c>
      <c r="D6024" s="2" t="s">
        <v>625</v>
      </c>
      <c r="E6024" s="2"/>
      <c r="F6024" s="2"/>
      <c r="G6024" s="2"/>
      <c r="H6024" s="2"/>
    </row>
    <row r="6025" spans="2:8">
      <c r="B6025" s="2" t="s">
        <v>6648</v>
      </c>
      <c r="C6025" s="2">
        <v>17</v>
      </c>
      <c r="D6025" s="2" t="s">
        <v>625</v>
      </c>
      <c r="E6025" s="2"/>
      <c r="F6025" s="2"/>
      <c r="G6025" s="2"/>
      <c r="H6025" s="2"/>
    </row>
    <row r="6026" spans="2:8">
      <c r="B6026" s="2" t="s">
        <v>6649</v>
      </c>
      <c r="C6026" s="2">
        <v>15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13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12</v>
      </c>
      <c r="D6028" s="2" t="s">
        <v>625</v>
      </c>
      <c r="E6028" s="2"/>
      <c r="F6028" s="2"/>
      <c r="G6028" s="2"/>
      <c r="H6028" s="2"/>
    </row>
    <row r="6029" spans="2:8">
      <c r="B6029" s="2" t="s">
        <v>6652</v>
      </c>
      <c r="C6029" s="2">
        <v>14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14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14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15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19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24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19</v>
      </c>
      <c r="D6035" s="2" t="s">
        <v>625</v>
      </c>
      <c r="E6035" s="2"/>
      <c r="F6035" s="2"/>
      <c r="G6035" s="2"/>
      <c r="H6035" s="2"/>
    </row>
    <row r="6036" spans="2:8">
      <c r="B6036" s="2" t="s">
        <v>6659</v>
      </c>
      <c r="C6036" s="2">
        <v>21</v>
      </c>
      <c r="D6036" s="2" t="s">
        <v>625</v>
      </c>
      <c r="E6036" s="2"/>
      <c r="F6036" s="2"/>
      <c r="G6036" s="2"/>
      <c r="H6036" s="2"/>
    </row>
    <row r="6037" spans="2:8">
      <c r="B6037" s="2" t="s">
        <v>6660</v>
      </c>
      <c r="C6037" s="2">
        <v>23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23</v>
      </c>
      <c r="D6038" s="2" t="s">
        <v>625</v>
      </c>
      <c r="E6038" s="2"/>
      <c r="F6038" s="2"/>
      <c r="G6038" s="2"/>
      <c r="H6038" s="2"/>
    </row>
    <row r="6039" spans="2:8">
      <c r="B6039" s="2" t="s">
        <v>6662</v>
      </c>
      <c r="C6039" s="2">
        <v>19</v>
      </c>
      <c r="D6039" s="2" t="s">
        <v>625</v>
      </c>
      <c r="E6039" s="2"/>
      <c r="F6039" s="2"/>
      <c r="G6039" s="2"/>
      <c r="H6039" s="2"/>
    </row>
    <row r="6040" spans="2:8">
      <c r="B6040" s="2" t="s">
        <v>6663</v>
      </c>
      <c r="C6040" s="2">
        <v>21</v>
      </c>
      <c r="D6040" s="2" t="s">
        <v>625</v>
      </c>
      <c r="E6040" s="2"/>
      <c r="F6040" s="2"/>
      <c r="G6040" s="2"/>
      <c r="H6040" s="2"/>
    </row>
    <row r="6041" spans="2:8">
      <c r="B6041" s="2" t="s">
        <v>6664</v>
      </c>
      <c r="C6041" s="2">
        <v>21</v>
      </c>
      <c r="D6041" s="2" t="s">
        <v>625</v>
      </c>
      <c r="E6041" s="2"/>
      <c r="F6041" s="2"/>
      <c r="G6041" s="2"/>
      <c r="H6041" s="2"/>
    </row>
    <row r="6042" spans="2:8">
      <c r="B6042" s="2" t="s">
        <v>6665</v>
      </c>
      <c r="C6042" s="2">
        <v>22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27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13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14</v>
      </c>
      <c r="D6045" s="2" t="s">
        <v>625</v>
      </c>
      <c r="E6045" s="2"/>
      <c r="F6045" s="2"/>
      <c r="G6045" s="2"/>
      <c r="H6045" s="2"/>
    </row>
    <row r="6046" spans="2:8">
      <c r="B6046" s="2" t="s">
        <v>6669</v>
      </c>
      <c r="C6046" s="2">
        <v>16</v>
      </c>
      <c r="D6046" s="2" t="s">
        <v>625</v>
      </c>
      <c r="E6046" s="2"/>
      <c r="F6046" s="2"/>
      <c r="G6046" s="2"/>
      <c r="H6046" s="2"/>
    </row>
    <row r="6047" spans="2:8">
      <c r="B6047" s="2" t="s">
        <v>6670</v>
      </c>
      <c r="C6047" s="2">
        <v>17</v>
      </c>
      <c r="D6047" s="2" t="s">
        <v>625</v>
      </c>
      <c r="E6047" s="2"/>
      <c r="F6047" s="2"/>
      <c r="G6047" s="2"/>
      <c r="H6047" s="2"/>
    </row>
    <row r="6048" spans="2:8">
      <c r="B6048" s="2" t="s">
        <v>6671</v>
      </c>
      <c r="C6048" s="2">
        <v>23</v>
      </c>
      <c r="D6048" s="2" t="s">
        <v>625</v>
      </c>
      <c r="E6048" s="2"/>
      <c r="F6048" s="2"/>
      <c r="G6048" s="2"/>
      <c r="H6048" s="2"/>
    </row>
    <row r="6049" spans="2:8">
      <c r="B6049" s="2" t="s">
        <v>6672</v>
      </c>
      <c r="C6049" s="2">
        <v>25</v>
      </c>
      <c r="D6049" s="2" t="s">
        <v>625</v>
      </c>
      <c r="E6049" s="2"/>
      <c r="F6049" s="2"/>
      <c r="G6049" s="2"/>
      <c r="H6049" s="2"/>
    </row>
    <row r="6050" spans="2:8">
      <c r="B6050" s="2" t="s">
        <v>6673</v>
      </c>
      <c r="C6050" s="2">
        <v>22</v>
      </c>
      <c r="D6050" s="2" t="s">
        <v>625</v>
      </c>
      <c r="E6050" s="2"/>
      <c r="F6050" s="2"/>
      <c r="G6050" s="2"/>
      <c r="H6050" s="2"/>
    </row>
    <row r="6051" spans="2:8">
      <c r="B6051" s="2" t="s">
        <v>6674</v>
      </c>
      <c r="C6051" s="2">
        <v>24</v>
      </c>
      <c r="D6051" s="2" t="s">
        <v>625</v>
      </c>
      <c r="E6051" s="2"/>
      <c r="F6051" s="2"/>
      <c r="G6051" s="2"/>
      <c r="H6051" s="2"/>
    </row>
    <row r="6052" spans="2:8">
      <c r="B6052" s="2" t="s">
        <v>6675</v>
      </c>
      <c r="C6052" s="2">
        <v>26</v>
      </c>
      <c r="D6052" s="2" t="s">
        <v>625</v>
      </c>
      <c r="E6052" s="2"/>
      <c r="F6052" s="2"/>
      <c r="G6052" s="2"/>
      <c r="H6052" s="2"/>
    </row>
    <row r="6053" spans="2:8">
      <c r="B6053" s="2" t="s">
        <v>6676</v>
      </c>
      <c r="C6053" s="2">
        <v>15</v>
      </c>
      <c r="D6053" s="2" t="s">
        <v>625</v>
      </c>
      <c r="E6053" s="2"/>
      <c r="F6053" s="2"/>
      <c r="G6053" s="2"/>
      <c r="H6053" s="2"/>
    </row>
    <row r="6054" spans="2:8">
      <c r="B6054" s="2" t="s">
        <v>6677</v>
      </c>
      <c r="C6054" s="2">
        <v>23</v>
      </c>
      <c r="D6054" s="2" t="s">
        <v>625</v>
      </c>
      <c r="E6054" s="2"/>
      <c r="F6054" s="2"/>
      <c r="G6054" s="2"/>
      <c r="H6054" s="2"/>
    </row>
    <row r="6055" spans="2:8">
      <c r="B6055" s="2" t="s">
        <v>6678</v>
      </c>
      <c r="C6055" s="2">
        <v>20</v>
      </c>
      <c r="D6055" s="2" t="s">
        <v>625</v>
      </c>
      <c r="E6055" s="2"/>
      <c r="F6055" s="2"/>
      <c r="G6055" s="2"/>
      <c r="H6055" s="2"/>
    </row>
    <row r="6056" spans="2:8">
      <c r="B6056" s="2" t="s">
        <v>6679</v>
      </c>
      <c r="C6056" s="2">
        <v>22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24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33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33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22</v>
      </c>
      <c r="D6060" s="2" t="s">
        <v>625</v>
      </c>
      <c r="E6060" s="2"/>
      <c r="F6060" s="2"/>
      <c r="G6060" s="2"/>
      <c r="H6060" s="2"/>
    </row>
    <row r="6061" spans="2:8">
      <c r="B6061" s="2" t="s">
        <v>6684</v>
      </c>
      <c r="C6061" s="2">
        <v>22</v>
      </c>
      <c r="D6061" s="2" t="s">
        <v>625</v>
      </c>
      <c r="E6061" s="2"/>
      <c r="F6061" s="2"/>
      <c r="G6061" s="2"/>
      <c r="H6061" s="2"/>
    </row>
    <row r="6062" spans="2:8">
      <c r="B6062" s="2" t="s">
        <v>6685</v>
      </c>
      <c r="C6062" s="2">
        <v>24</v>
      </c>
      <c r="D6062" s="2" t="s">
        <v>625</v>
      </c>
      <c r="E6062" s="2"/>
      <c r="F6062" s="2"/>
      <c r="G6062" s="2"/>
      <c r="H6062" s="2"/>
    </row>
    <row r="6063" spans="2:8">
      <c r="B6063" s="2" t="s">
        <v>6686</v>
      </c>
      <c r="C6063" s="2">
        <v>23</v>
      </c>
      <c r="D6063" s="2" t="s">
        <v>625</v>
      </c>
      <c r="E6063" s="2"/>
      <c r="F6063" s="2"/>
      <c r="G6063" s="2"/>
      <c r="H6063" s="2"/>
    </row>
    <row r="6064" spans="2:8">
      <c r="B6064" s="2" t="s">
        <v>6687</v>
      </c>
      <c r="C6064" s="2">
        <v>26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20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22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33</v>
      </c>
      <c r="D6067" s="2" t="s">
        <v>625</v>
      </c>
      <c r="E6067" s="2"/>
      <c r="F6067" s="2"/>
      <c r="G6067" s="2"/>
      <c r="H6067" s="2"/>
    </row>
    <row r="6068" spans="2:8">
      <c r="B6068" s="2" t="s">
        <v>6691</v>
      </c>
      <c r="C6068" s="2">
        <v>39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20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21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26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22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24</v>
      </c>
      <c r="D6073" s="2" t="s">
        <v>625</v>
      </c>
      <c r="E6073" s="2"/>
      <c r="F6073" s="2"/>
      <c r="G6073" s="2"/>
      <c r="H6073" s="2"/>
    </row>
    <row r="6074" spans="2:8">
      <c r="B6074" s="2" t="s">
        <v>6697</v>
      </c>
      <c r="C6074" s="2">
        <v>25</v>
      </c>
      <c r="D6074" s="2" t="s">
        <v>625</v>
      </c>
      <c r="E6074" s="2"/>
      <c r="F6074" s="2"/>
      <c r="G6074" s="2"/>
      <c r="H6074" s="2"/>
    </row>
    <row r="6075" spans="2:8">
      <c r="B6075" s="2" t="s">
        <v>6698</v>
      </c>
      <c r="C6075" s="2">
        <v>22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13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16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20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25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24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23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24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20</v>
      </c>
      <c r="D6085" s="2" t="s">
        <v>625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625</v>
      </c>
      <c r="E6086" s="2"/>
      <c r="F6086" s="2"/>
      <c r="G6086" s="2"/>
      <c r="H6086" s="2"/>
    </row>
    <row r="6087" spans="2:8">
      <c r="B6087" s="2" t="s">
        <v>6710</v>
      </c>
      <c r="C6087" s="2">
        <v>22</v>
      </c>
      <c r="D6087" s="2" t="s">
        <v>625</v>
      </c>
      <c r="E6087" s="2"/>
      <c r="F6087" s="2"/>
      <c r="G6087" s="2"/>
      <c r="H6087" s="2"/>
    </row>
    <row r="6088" spans="2:8">
      <c r="B6088" s="2" t="s">
        <v>6711</v>
      </c>
      <c r="C6088" s="2">
        <v>21</v>
      </c>
      <c r="D6088" s="2" t="s">
        <v>625</v>
      </c>
      <c r="E6088" s="2"/>
      <c r="F6088" s="2"/>
      <c r="G6088" s="2"/>
      <c r="H6088" s="2"/>
    </row>
    <row r="6089" spans="2:8">
      <c r="B6089" s="2" t="s">
        <v>6712</v>
      </c>
      <c r="C6089" s="2">
        <v>21</v>
      </c>
      <c r="D6089" s="2" t="s">
        <v>625</v>
      </c>
      <c r="E6089" s="2"/>
      <c r="F6089" s="2"/>
      <c r="G6089" s="2"/>
      <c r="H6089" s="2"/>
    </row>
    <row r="6090" spans="2:8">
      <c r="B6090" s="2" t="s">
        <v>6713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20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20</v>
      </c>
      <c r="D6092" s="2" t="s">
        <v>625</v>
      </c>
      <c r="E6092" s="2"/>
      <c r="F6092" s="2"/>
      <c r="G6092" s="2"/>
      <c r="H6092" s="2"/>
    </row>
    <row r="6093" spans="2:8">
      <c r="B6093" s="2" t="s">
        <v>6716</v>
      </c>
      <c r="C6093" s="2">
        <v>19</v>
      </c>
      <c r="D6093" s="2" t="s">
        <v>625</v>
      </c>
      <c r="E6093" s="2"/>
      <c r="F6093" s="2"/>
      <c r="G6093" s="2"/>
      <c r="H6093" s="2"/>
    </row>
    <row r="6094" spans="2:8">
      <c r="B6094" s="2" t="s">
        <v>6717</v>
      </c>
      <c r="C6094" s="2">
        <v>19</v>
      </c>
      <c r="D6094" s="2" t="s">
        <v>625</v>
      </c>
      <c r="E6094" s="2"/>
      <c r="F6094" s="2"/>
      <c r="G6094" s="2"/>
      <c r="H6094" s="2"/>
    </row>
    <row r="6095" spans="2:8">
      <c r="B6095" s="2" t="s">
        <v>6718</v>
      </c>
      <c r="C6095" s="2">
        <v>18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17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16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21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5</v>
      </c>
      <c r="D6099" s="2" t="s">
        <v>664</v>
      </c>
      <c r="E6099" s="2"/>
      <c r="F6099" s="2"/>
      <c r="G6099" s="2"/>
      <c r="H6099" s="2"/>
    </row>
    <row r="6100" spans="2:8">
      <c r="B6100" s="2" t="s">
        <v>6723</v>
      </c>
      <c r="C6100" s="2">
        <v>33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23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27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17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16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17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27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20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22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17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16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20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18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24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28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19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20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21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18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29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30</v>
      </c>
      <c r="D6120" s="2" t="s">
        <v>625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625</v>
      </c>
      <c r="E6121" s="2"/>
      <c r="F6121" s="2"/>
      <c r="G6121" s="2"/>
      <c r="H6121" s="2"/>
    </row>
    <row r="6122" spans="2:8">
      <c r="B6122" s="2" t="s">
        <v>6745</v>
      </c>
      <c r="C6122" s="2">
        <v>25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26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26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27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25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23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26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25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25</v>
      </c>
      <c r="D6130" s="2" t="s">
        <v>625</v>
      </c>
      <c r="E6130" s="2"/>
      <c r="F6130" s="2"/>
      <c r="G6130" s="2"/>
      <c r="H6130" s="2"/>
    </row>
    <row r="6131" spans="2:8">
      <c r="B6131" s="2" t="s">
        <v>6754</v>
      </c>
      <c r="C6131" s="2">
        <v>22</v>
      </c>
      <c r="D6131" s="2" t="s">
        <v>625</v>
      </c>
      <c r="E6131" s="2"/>
      <c r="F6131" s="2"/>
      <c r="G6131" s="2"/>
      <c r="H6131" s="2"/>
    </row>
    <row r="6132" spans="2:8">
      <c r="B6132" s="2" t="s">
        <v>6755</v>
      </c>
      <c r="C6132" s="2">
        <v>22</v>
      </c>
      <c r="D6132" s="2" t="s">
        <v>625</v>
      </c>
      <c r="E6132" s="2"/>
      <c r="F6132" s="2"/>
      <c r="G6132" s="2"/>
      <c r="H6132" s="2"/>
    </row>
    <row r="6133" spans="2:8">
      <c r="B6133" s="2" t="s">
        <v>6756</v>
      </c>
      <c r="C6133" s="2">
        <v>19</v>
      </c>
      <c r="D6133" s="2" t="s">
        <v>625</v>
      </c>
      <c r="E6133" s="2"/>
      <c r="F6133" s="2"/>
      <c r="G6133" s="2"/>
      <c r="H6133" s="2"/>
    </row>
    <row r="6134" spans="2:8">
      <c r="B6134" s="2" t="s">
        <v>6757</v>
      </c>
      <c r="C6134" s="2">
        <v>21</v>
      </c>
      <c r="D6134" s="2" t="s">
        <v>625</v>
      </c>
      <c r="E6134" s="2"/>
      <c r="F6134" s="2"/>
      <c r="G6134" s="2"/>
      <c r="H6134" s="2"/>
    </row>
    <row r="6135" spans="2:8">
      <c r="B6135" s="2" t="s">
        <v>6758</v>
      </c>
      <c r="C6135" s="2">
        <v>27</v>
      </c>
      <c r="D6135" s="2" t="s">
        <v>625</v>
      </c>
      <c r="E6135" s="2"/>
      <c r="F6135" s="2"/>
      <c r="G6135" s="2"/>
      <c r="H6135" s="2"/>
    </row>
    <row r="6136" spans="2:8">
      <c r="B6136" s="2" t="s">
        <v>6759</v>
      </c>
      <c r="C6136" s="2">
        <v>23</v>
      </c>
      <c r="D6136" s="2" t="s">
        <v>625</v>
      </c>
      <c r="E6136" s="2"/>
      <c r="F6136" s="2"/>
      <c r="G6136" s="2"/>
      <c r="H6136" s="2"/>
    </row>
    <row r="6137" spans="2:8">
      <c r="B6137" s="2" t="s">
        <v>6760</v>
      </c>
      <c r="C6137" s="2">
        <v>22</v>
      </c>
      <c r="D6137" s="2" t="s">
        <v>625</v>
      </c>
      <c r="E6137" s="2"/>
      <c r="F6137" s="2"/>
      <c r="G6137" s="2"/>
      <c r="H6137" s="2"/>
    </row>
    <row r="6138" spans="2:8">
      <c r="B6138" s="2" t="s">
        <v>6761</v>
      </c>
      <c r="C6138" s="2">
        <v>21</v>
      </c>
      <c r="D6138" s="2" t="s">
        <v>625</v>
      </c>
      <c r="E6138" s="2"/>
      <c r="F6138" s="2"/>
      <c r="G6138" s="2"/>
      <c r="H6138" s="2"/>
    </row>
    <row r="6139" spans="2:8">
      <c r="B6139" s="2" t="s">
        <v>6762</v>
      </c>
      <c r="C6139" s="2">
        <v>26</v>
      </c>
      <c r="D6139" s="2" t="s">
        <v>625</v>
      </c>
      <c r="E6139" s="2"/>
      <c r="F6139" s="2"/>
      <c r="G6139" s="2"/>
      <c r="H6139" s="2"/>
    </row>
    <row r="6140" spans="2:8">
      <c r="B6140" s="2" t="s">
        <v>6763</v>
      </c>
      <c r="C6140" s="2">
        <v>27</v>
      </c>
      <c r="D6140" s="2" t="s">
        <v>625</v>
      </c>
      <c r="E6140" s="2"/>
      <c r="F6140" s="2"/>
      <c r="G6140" s="2"/>
      <c r="H6140" s="2"/>
    </row>
    <row r="6141" spans="2:8">
      <c r="B6141" s="2" t="s">
        <v>6764</v>
      </c>
      <c r="C6141" s="2">
        <v>27</v>
      </c>
      <c r="D6141" s="2" t="s">
        <v>625</v>
      </c>
      <c r="E6141" s="2"/>
      <c r="F6141" s="2"/>
      <c r="G6141" s="2"/>
      <c r="H6141" s="2"/>
    </row>
    <row r="6142" spans="2:8">
      <c r="B6142" s="2" t="s">
        <v>6765</v>
      </c>
      <c r="C6142" s="2">
        <v>20</v>
      </c>
      <c r="D6142" s="2" t="s">
        <v>625</v>
      </c>
      <c r="E6142" s="2"/>
      <c r="F6142" s="2"/>
      <c r="G6142" s="2"/>
      <c r="H6142" s="2"/>
    </row>
    <row r="6143" spans="2:8">
      <c r="B6143" s="2" t="s">
        <v>6766</v>
      </c>
      <c r="C6143" s="2">
        <v>22</v>
      </c>
      <c r="D6143" s="2" t="s">
        <v>625</v>
      </c>
      <c r="E6143" s="2"/>
      <c r="F6143" s="2"/>
      <c r="G6143" s="2"/>
      <c r="H6143" s="2"/>
    </row>
    <row r="6144" spans="2:8">
      <c r="B6144" s="2" t="s">
        <v>6767</v>
      </c>
      <c r="C6144" s="2">
        <v>21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19</v>
      </c>
      <c r="D6145" s="2" t="s">
        <v>625</v>
      </c>
      <c r="E6145" s="2"/>
      <c r="F6145" s="2"/>
      <c r="G6145" s="2"/>
      <c r="H6145" s="2"/>
    </row>
    <row r="6146" spans="2:8">
      <c r="B6146" s="2" t="s">
        <v>6769</v>
      </c>
      <c r="C6146" s="2">
        <v>14</v>
      </c>
      <c r="D6146" s="2" t="s">
        <v>625</v>
      </c>
      <c r="E6146" s="2"/>
      <c r="F6146" s="2"/>
      <c r="G6146" s="2"/>
      <c r="H6146" s="2"/>
    </row>
    <row r="6147" spans="2:8">
      <c r="B6147" s="2" t="s">
        <v>6770</v>
      </c>
      <c r="C6147" s="2">
        <v>12</v>
      </c>
      <c r="D6147" s="2" t="s">
        <v>625</v>
      </c>
      <c r="E6147" s="2"/>
      <c r="F6147" s="2"/>
      <c r="G6147" s="2"/>
      <c r="H6147" s="2"/>
    </row>
    <row r="6148" spans="2:8">
      <c r="B6148" s="2" t="s">
        <v>6771</v>
      </c>
      <c r="C6148" s="2">
        <v>11</v>
      </c>
      <c r="D6148" s="2" t="s">
        <v>625</v>
      </c>
      <c r="E6148" s="2"/>
      <c r="F6148" s="2"/>
      <c r="G6148" s="2"/>
      <c r="H6148" s="2"/>
    </row>
    <row r="6149" spans="2:8">
      <c r="B6149" s="2" t="s">
        <v>6772</v>
      </c>
      <c r="C6149" s="2">
        <v>17</v>
      </c>
      <c r="D6149" s="2" t="s">
        <v>625</v>
      </c>
      <c r="E6149" s="2"/>
      <c r="F6149" s="2"/>
      <c r="G6149" s="2"/>
      <c r="H6149" s="2"/>
    </row>
    <row r="6150" spans="2:8">
      <c r="B6150" s="2" t="s">
        <v>6773</v>
      </c>
      <c r="C6150" s="2">
        <v>19</v>
      </c>
      <c r="D6150" s="2" t="s">
        <v>625</v>
      </c>
      <c r="E6150" s="2"/>
      <c r="F6150" s="2"/>
      <c r="G6150" s="2"/>
      <c r="H6150" s="2"/>
    </row>
    <row r="6151" spans="2:8">
      <c r="B6151" s="2" t="s">
        <v>6774</v>
      </c>
      <c r="C6151" s="2">
        <v>20</v>
      </c>
      <c r="D6151" s="2" t="s">
        <v>625</v>
      </c>
      <c r="E6151" s="2"/>
      <c r="F6151" s="2"/>
      <c r="G6151" s="2"/>
      <c r="H6151" s="2"/>
    </row>
    <row r="6152" spans="2:8">
      <c r="B6152" s="2" t="s">
        <v>6775</v>
      </c>
      <c r="C6152" s="2">
        <v>22</v>
      </c>
      <c r="D6152" s="2" t="s">
        <v>625</v>
      </c>
      <c r="E6152" s="2"/>
      <c r="F6152" s="2"/>
      <c r="G6152" s="2"/>
      <c r="H6152" s="2"/>
    </row>
    <row r="6153" spans="2:8">
      <c r="B6153" s="2" t="s">
        <v>6776</v>
      </c>
      <c r="C6153" s="2">
        <v>24</v>
      </c>
      <c r="D6153" s="2" t="s">
        <v>625</v>
      </c>
      <c r="E6153" s="2"/>
      <c r="F6153" s="2"/>
      <c r="G6153" s="2"/>
      <c r="H6153" s="2"/>
    </row>
    <row r="6154" spans="2:8">
      <c r="B6154" s="2" t="s">
        <v>6777</v>
      </c>
      <c r="C6154" s="2">
        <v>19</v>
      </c>
      <c r="D6154" s="2" t="s">
        <v>625</v>
      </c>
      <c r="E6154" s="2"/>
      <c r="F6154" s="2"/>
      <c r="G6154" s="2"/>
      <c r="H6154" s="2"/>
    </row>
    <row r="6155" spans="2:8">
      <c r="B6155" s="2" t="s">
        <v>6778</v>
      </c>
      <c r="C6155" s="2">
        <v>19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16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19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19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20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27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26</v>
      </c>
      <c r="D6162" s="2" t="s">
        <v>625</v>
      </c>
      <c r="E6162" s="2"/>
      <c r="F6162" s="2"/>
      <c r="G6162" s="2"/>
      <c r="H6162" s="2"/>
    </row>
    <row r="6163" spans="2:8">
      <c r="B6163" s="2" t="s">
        <v>6786</v>
      </c>
      <c r="C6163" s="2">
        <v>22</v>
      </c>
      <c r="D6163" s="2" t="s">
        <v>625</v>
      </c>
      <c r="E6163" s="2"/>
      <c r="F6163" s="2"/>
      <c r="G6163" s="2"/>
      <c r="H6163" s="2"/>
    </row>
    <row r="6164" spans="2:8">
      <c r="B6164" s="2" t="s">
        <v>6787</v>
      </c>
      <c r="C6164" s="2">
        <v>23</v>
      </c>
      <c r="D6164" s="2" t="s">
        <v>625</v>
      </c>
      <c r="E6164" s="2"/>
      <c r="F6164" s="2"/>
      <c r="G6164" s="2"/>
      <c r="H6164" s="2"/>
    </row>
    <row r="6165" spans="2:8">
      <c r="B6165" s="2" t="s">
        <v>6788</v>
      </c>
      <c r="C6165" s="2">
        <v>27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27</v>
      </c>
      <c r="D6166" s="2" t="s">
        <v>625</v>
      </c>
      <c r="E6166" s="2"/>
      <c r="F6166" s="2"/>
      <c r="G6166" s="2"/>
      <c r="H6166" s="2"/>
    </row>
    <row r="6167" spans="2:8">
      <c r="B6167" s="2" t="s">
        <v>6790</v>
      </c>
      <c r="C6167" s="2">
        <v>23</v>
      </c>
      <c r="D6167" s="2" t="s">
        <v>625</v>
      </c>
      <c r="E6167" s="2"/>
      <c r="F6167" s="2"/>
      <c r="G6167" s="2"/>
      <c r="H6167" s="2"/>
    </row>
    <row r="6168" spans="2:8">
      <c r="B6168" s="2" t="s">
        <v>6791</v>
      </c>
      <c r="C6168" s="2">
        <v>24</v>
      </c>
      <c r="D6168" s="2" t="s">
        <v>625</v>
      </c>
      <c r="E6168" s="2"/>
      <c r="F6168" s="2"/>
      <c r="G6168" s="2"/>
      <c r="H6168" s="2"/>
    </row>
    <row r="6169" spans="2:8">
      <c r="B6169" s="2" t="s">
        <v>6792</v>
      </c>
      <c r="C6169" s="2">
        <v>25</v>
      </c>
      <c r="D6169" s="2" t="s">
        <v>625</v>
      </c>
      <c r="E6169" s="2"/>
      <c r="F6169" s="2"/>
      <c r="G6169" s="2"/>
      <c r="H6169" s="2"/>
    </row>
    <row r="6170" spans="2:8">
      <c r="B6170" s="2" t="s">
        <v>6793</v>
      </c>
      <c r="C6170" s="2">
        <v>24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8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19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20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23</v>
      </c>
      <c r="D6174" s="2" t="s">
        <v>625</v>
      </c>
      <c r="E6174" s="2"/>
      <c r="F6174" s="2"/>
      <c r="G6174" s="2"/>
      <c r="H6174" s="2"/>
    </row>
    <row r="6175" spans="2:8">
      <c r="B6175" s="2" t="s">
        <v>6798</v>
      </c>
      <c r="C6175" s="2">
        <v>25</v>
      </c>
      <c r="D6175" s="2" t="s">
        <v>625</v>
      </c>
      <c r="E6175" s="2"/>
      <c r="F6175" s="2"/>
      <c r="G6175" s="2"/>
      <c r="H6175" s="2"/>
    </row>
    <row r="6176" spans="2:8">
      <c r="B6176" s="2" t="s">
        <v>6799</v>
      </c>
      <c r="C6176" s="2">
        <v>21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20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26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28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21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26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27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22</v>
      </c>
      <c r="D6184" s="2" t="s">
        <v>625</v>
      </c>
      <c r="E6184" s="2"/>
      <c r="F6184" s="2"/>
      <c r="G6184" s="2"/>
      <c r="H6184" s="2"/>
    </row>
    <row r="6185" spans="2:8">
      <c r="B6185" s="2" t="s">
        <v>6808</v>
      </c>
      <c r="C6185" s="2">
        <v>24</v>
      </c>
      <c r="D6185" s="2" t="s">
        <v>625</v>
      </c>
      <c r="E6185" s="2"/>
      <c r="F6185" s="2"/>
      <c r="G6185" s="2"/>
      <c r="H6185" s="2"/>
    </row>
    <row r="6186" spans="2:8">
      <c r="B6186" s="2" t="s">
        <v>6809</v>
      </c>
      <c r="C6186" s="2">
        <v>15</v>
      </c>
      <c r="D6186" s="2" t="s">
        <v>625</v>
      </c>
      <c r="E6186" s="2"/>
      <c r="F6186" s="2"/>
      <c r="G6186" s="2"/>
      <c r="H6186" s="2"/>
    </row>
    <row r="6187" spans="2:8">
      <c r="B6187" s="2" t="s">
        <v>6810</v>
      </c>
      <c r="C6187" s="2">
        <v>23</v>
      </c>
      <c r="D6187" s="2" t="s">
        <v>625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625</v>
      </c>
      <c r="E6188" s="2"/>
      <c r="F6188" s="2"/>
      <c r="G6188" s="2"/>
      <c r="H6188" s="2"/>
    </row>
    <row r="6189" spans="2:8">
      <c r="B6189" s="2" t="s">
        <v>6812</v>
      </c>
      <c r="C6189" s="2">
        <v>26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20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20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18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19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26</v>
      </c>
      <c r="D6194" s="2" t="s">
        <v>625</v>
      </c>
      <c r="E6194" s="2"/>
      <c r="F6194" s="2"/>
      <c r="G6194" s="2"/>
      <c r="H6194" s="2"/>
    </row>
    <row r="6195" spans="2:8">
      <c r="B6195" s="2" t="s">
        <v>6818</v>
      </c>
      <c r="C6195" s="2">
        <v>20</v>
      </c>
      <c r="D6195" s="2" t="s">
        <v>625</v>
      </c>
      <c r="E6195" s="2"/>
      <c r="F6195" s="2"/>
      <c r="G6195" s="2"/>
      <c r="H6195" s="2"/>
    </row>
    <row r="6196" spans="2:8">
      <c r="B6196" s="2" t="s">
        <v>6819</v>
      </c>
      <c r="C6196" s="2">
        <v>21</v>
      </c>
      <c r="D6196" s="2" t="s">
        <v>625</v>
      </c>
      <c r="E6196" s="2"/>
      <c r="F6196" s="2"/>
      <c r="G6196" s="2"/>
      <c r="H6196" s="2"/>
    </row>
    <row r="6197" spans="2:8">
      <c r="B6197" s="2" t="s">
        <v>6820</v>
      </c>
      <c r="C6197" s="2">
        <v>21</v>
      </c>
      <c r="D6197" s="2" t="s">
        <v>625</v>
      </c>
      <c r="E6197" s="2"/>
      <c r="F6197" s="2"/>
      <c r="G6197" s="2"/>
      <c r="H6197" s="2"/>
    </row>
    <row r="6198" spans="2:8">
      <c r="B6198" s="2" t="s">
        <v>6821</v>
      </c>
      <c r="C6198" s="2">
        <v>22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21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19</v>
      </c>
      <c r="D6200" s="2" t="s">
        <v>625</v>
      </c>
      <c r="E6200" s="2"/>
      <c r="F6200" s="2"/>
      <c r="G6200" s="2"/>
      <c r="H6200" s="2"/>
    </row>
    <row r="6201" spans="2:8">
      <c r="B6201" s="2" t="s">
        <v>6824</v>
      </c>
      <c r="C6201" s="2">
        <v>21</v>
      </c>
      <c r="D6201" s="2" t="s">
        <v>625</v>
      </c>
      <c r="E6201" s="2"/>
      <c r="F6201" s="2"/>
      <c r="G6201" s="2"/>
      <c r="H6201" s="2"/>
    </row>
    <row r="6202" spans="2:8">
      <c r="B6202" s="2" t="s">
        <v>6825</v>
      </c>
      <c r="C6202" s="2">
        <v>20</v>
      </c>
      <c r="D6202" s="2" t="s">
        <v>625</v>
      </c>
      <c r="E6202" s="2"/>
      <c r="F6202" s="2"/>
      <c r="G6202" s="2"/>
      <c r="H6202" s="2"/>
    </row>
    <row r="6203" spans="2:8">
      <c r="B6203" s="2" t="s">
        <v>6826</v>
      </c>
      <c r="C6203" s="2">
        <v>22</v>
      </c>
      <c r="D6203" s="2" t="s">
        <v>625</v>
      </c>
      <c r="E6203" s="2"/>
      <c r="F6203" s="2"/>
      <c r="G6203" s="2"/>
      <c r="H6203" s="2"/>
    </row>
    <row r="6204" spans="2:8">
      <c r="B6204" s="2" t="s">
        <v>6827</v>
      </c>
      <c r="C6204" s="2">
        <v>21</v>
      </c>
      <c r="D6204" s="2" t="s">
        <v>625</v>
      </c>
      <c r="E6204" s="2"/>
      <c r="F6204" s="2"/>
      <c r="G6204" s="2"/>
      <c r="H6204" s="2"/>
    </row>
    <row r="6205" spans="2:8">
      <c r="B6205" s="2" t="s">
        <v>6828</v>
      </c>
      <c r="C6205" s="2">
        <v>20</v>
      </c>
      <c r="D6205" s="2" t="s">
        <v>625</v>
      </c>
      <c r="E6205" s="2"/>
      <c r="F6205" s="2"/>
      <c r="G6205" s="2"/>
      <c r="H6205" s="2"/>
    </row>
    <row r="6206" spans="2:8">
      <c r="B6206" s="2" t="s">
        <v>6829</v>
      </c>
      <c r="C6206" s="2">
        <v>22</v>
      </c>
      <c r="D6206" s="2" t="s">
        <v>625</v>
      </c>
      <c r="E6206" s="2"/>
      <c r="F6206" s="2"/>
      <c r="G6206" s="2"/>
      <c r="H6206" s="2"/>
    </row>
    <row r="6207" spans="2:8">
      <c r="B6207" s="2" t="s">
        <v>6830</v>
      </c>
      <c r="C6207" s="2">
        <v>15</v>
      </c>
      <c r="D6207" s="2" t="s">
        <v>625</v>
      </c>
      <c r="E6207" s="2"/>
      <c r="F6207" s="2"/>
      <c r="G6207" s="2"/>
      <c r="H6207" s="2"/>
    </row>
    <row r="6208" spans="2:8">
      <c r="B6208" s="2" t="s">
        <v>6831</v>
      </c>
      <c r="C6208" s="2">
        <v>31</v>
      </c>
      <c r="D6208" s="2" t="s">
        <v>625</v>
      </c>
      <c r="E6208" s="2"/>
      <c r="F6208" s="2"/>
      <c r="G6208" s="2"/>
      <c r="H6208" s="2"/>
    </row>
    <row r="6209" spans="2:8">
      <c r="B6209" s="2" t="s">
        <v>6832</v>
      </c>
      <c r="C6209" s="2">
        <v>23</v>
      </c>
      <c r="D6209" s="2" t="s">
        <v>625</v>
      </c>
      <c r="E6209" s="2"/>
      <c r="F6209" s="2"/>
      <c r="G6209" s="2"/>
      <c r="H6209" s="2"/>
    </row>
    <row r="6210" spans="2:8">
      <c r="B6210" s="2" t="s">
        <v>6833</v>
      </c>
      <c r="C6210" s="2">
        <v>28</v>
      </c>
      <c r="D6210" s="2" t="s">
        <v>625</v>
      </c>
      <c r="E6210" s="2"/>
      <c r="F6210" s="2"/>
      <c r="G6210" s="2"/>
      <c r="H6210" s="2"/>
    </row>
    <row r="6211" spans="2:8">
      <c r="B6211" s="2" t="s">
        <v>6834</v>
      </c>
      <c r="C6211" s="2">
        <v>21</v>
      </c>
      <c r="D6211" s="2" t="s">
        <v>625</v>
      </c>
      <c r="E6211" s="2"/>
      <c r="F6211" s="2"/>
      <c r="G6211" s="2"/>
      <c r="H6211" s="2"/>
    </row>
    <row r="6212" spans="2:8">
      <c r="B6212" s="2" t="s">
        <v>6835</v>
      </c>
      <c r="C6212" s="2">
        <v>22</v>
      </c>
      <c r="D6212" s="2" t="s">
        <v>625</v>
      </c>
      <c r="E6212" s="2"/>
      <c r="F6212" s="2"/>
      <c r="G6212" s="2"/>
      <c r="H6212" s="2"/>
    </row>
    <row r="6213" spans="2:8">
      <c r="B6213" s="2" t="s">
        <v>6836</v>
      </c>
      <c r="C6213" s="2">
        <v>19</v>
      </c>
      <c r="D6213" s="2" t="s">
        <v>625</v>
      </c>
      <c r="E6213" s="2"/>
      <c r="F6213" s="2"/>
      <c r="G6213" s="2"/>
      <c r="H6213" s="2"/>
    </row>
    <row r="6214" spans="2:8">
      <c r="B6214" s="2" t="s">
        <v>6837</v>
      </c>
      <c r="C6214" s="2">
        <v>20</v>
      </c>
      <c r="D6214" s="2" t="s">
        <v>625</v>
      </c>
      <c r="E6214" s="2"/>
      <c r="F6214" s="2"/>
      <c r="G6214" s="2"/>
      <c r="H6214" s="2"/>
    </row>
    <row r="6215" spans="2:8">
      <c r="B6215" s="2" t="s">
        <v>6838</v>
      </c>
      <c r="C6215" s="2">
        <v>26</v>
      </c>
      <c r="D6215" s="2" t="s">
        <v>625</v>
      </c>
      <c r="E6215" s="2"/>
      <c r="F6215" s="2"/>
      <c r="G6215" s="2"/>
      <c r="H6215" s="2"/>
    </row>
    <row r="6216" spans="2:8">
      <c r="B6216" s="2" t="s">
        <v>6839</v>
      </c>
      <c r="C6216" s="2">
        <v>31</v>
      </c>
      <c r="D6216" s="2" t="s">
        <v>625</v>
      </c>
      <c r="E6216" s="2"/>
      <c r="F6216" s="2"/>
      <c r="G6216" s="2"/>
      <c r="H6216" s="2"/>
    </row>
    <row r="6217" spans="2:8">
      <c r="B6217" s="2" t="s">
        <v>6840</v>
      </c>
      <c r="C6217" s="2">
        <v>22</v>
      </c>
      <c r="D6217" s="2" t="s">
        <v>625</v>
      </c>
      <c r="E6217" s="2"/>
      <c r="F6217" s="2"/>
      <c r="G6217" s="2"/>
      <c r="H6217" s="2"/>
    </row>
    <row r="6218" spans="2:8">
      <c r="B6218" s="2" t="s">
        <v>6841</v>
      </c>
      <c r="C6218" s="2">
        <v>23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24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28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21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26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24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20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18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17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28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22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15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16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17</v>
      </c>
      <c r="D6231" s="2" t="s">
        <v>625</v>
      </c>
      <c r="E6231" s="2"/>
      <c r="F6231" s="2"/>
      <c r="G6231" s="2"/>
      <c r="H6231" s="2"/>
    </row>
    <row r="6232" spans="2:8">
      <c r="B6232" s="2" t="s">
        <v>6855</v>
      </c>
      <c r="C6232" s="2">
        <v>25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28</v>
      </c>
      <c r="D6233" s="2" t="s">
        <v>625</v>
      </c>
      <c r="E6233" s="2"/>
      <c r="F6233" s="2"/>
      <c r="G6233" s="2"/>
      <c r="H6233" s="2"/>
    </row>
    <row r="6234" spans="2:8">
      <c r="B6234" s="2" t="s">
        <v>6857</v>
      </c>
      <c r="C6234" s="2">
        <v>27</v>
      </c>
      <c r="D6234" s="2" t="s">
        <v>625</v>
      </c>
      <c r="E6234" s="2"/>
      <c r="F6234" s="2"/>
      <c r="G6234" s="2"/>
      <c r="H6234" s="2"/>
    </row>
    <row r="6235" spans="2:8">
      <c r="B6235" s="2" t="s">
        <v>6858</v>
      </c>
      <c r="C6235" s="2">
        <v>26</v>
      </c>
      <c r="D6235" s="2" t="s">
        <v>625</v>
      </c>
      <c r="E6235" s="2"/>
      <c r="F6235" s="2"/>
      <c r="G6235" s="2"/>
      <c r="H6235" s="2"/>
    </row>
    <row r="6236" spans="2:8">
      <c r="B6236" s="2" t="s">
        <v>6859</v>
      </c>
      <c r="C6236" s="2">
        <v>23</v>
      </c>
      <c r="D6236" s="2" t="s">
        <v>625</v>
      </c>
      <c r="E6236" s="2"/>
      <c r="F6236" s="2"/>
      <c r="G6236" s="2"/>
      <c r="H6236" s="2"/>
    </row>
    <row r="6237" spans="2:8">
      <c r="B6237" s="2" t="s">
        <v>6860</v>
      </c>
      <c r="C6237" s="2">
        <v>23</v>
      </c>
      <c r="D6237" s="2" t="s">
        <v>625</v>
      </c>
      <c r="E6237" s="2"/>
      <c r="F6237" s="2"/>
      <c r="G6237" s="2"/>
      <c r="H6237" s="2"/>
    </row>
    <row r="6238" spans="2:8">
      <c r="B6238" s="2" t="s">
        <v>6861</v>
      </c>
      <c r="C6238" s="2">
        <v>22</v>
      </c>
      <c r="D6238" s="2" t="s">
        <v>625</v>
      </c>
      <c r="E6238" s="2"/>
      <c r="F6238" s="2"/>
      <c r="G6238" s="2"/>
      <c r="H6238" s="2"/>
    </row>
    <row r="6239" spans="2:8">
      <c r="B6239" s="2" t="s">
        <v>6862</v>
      </c>
      <c r="C6239" s="2">
        <v>17</v>
      </c>
      <c r="D6239" s="2" t="s">
        <v>625</v>
      </c>
      <c r="E6239" s="2"/>
      <c r="F6239" s="2"/>
      <c r="G6239" s="2"/>
      <c r="H6239" s="2"/>
    </row>
    <row r="6240" spans="2:8">
      <c r="B6240" s="2" t="s">
        <v>6863</v>
      </c>
      <c r="C6240" s="2">
        <v>16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13</v>
      </c>
      <c r="D6241" s="2" t="s">
        <v>625</v>
      </c>
      <c r="E6241" s="2"/>
      <c r="F6241" s="2"/>
      <c r="G6241" s="2"/>
      <c r="H6241" s="2"/>
    </row>
    <row r="6242" spans="2:8">
      <c r="B6242" s="2" t="s">
        <v>6865</v>
      </c>
      <c r="C6242" s="2">
        <v>16</v>
      </c>
      <c r="D6242" s="2" t="s">
        <v>625</v>
      </c>
      <c r="E6242" s="2"/>
      <c r="F6242" s="2"/>
      <c r="G6242" s="2"/>
      <c r="H6242" s="2"/>
    </row>
    <row r="6243" spans="2:8">
      <c r="B6243" s="2" t="s">
        <v>6866</v>
      </c>
      <c r="C6243" s="2">
        <v>18</v>
      </c>
      <c r="D6243" s="2" t="s">
        <v>625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625</v>
      </c>
      <c r="E6244" s="2"/>
      <c r="F6244" s="2"/>
      <c r="G6244" s="2"/>
      <c r="H6244" s="2"/>
    </row>
    <row r="6245" spans="2:8">
      <c r="B6245" s="2" t="s">
        <v>6868</v>
      </c>
      <c r="C6245" s="2">
        <v>15</v>
      </c>
      <c r="D6245" s="2" t="s">
        <v>625</v>
      </c>
      <c r="E6245" s="2"/>
      <c r="F6245" s="2"/>
      <c r="G6245" s="2"/>
      <c r="H6245" s="2"/>
    </row>
    <row r="6246" spans="2:8">
      <c r="B6246" s="2" t="s">
        <v>6869</v>
      </c>
      <c r="C6246" s="2">
        <v>15</v>
      </c>
      <c r="D6246" s="2" t="s">
        <v>625</v>
      </c>
      <c r="E6246" s="2"/>
      <c r="F6246" s="2"/>
      <c r="G6246" s="2"/>
      <c r="H6246" s="2"/>
    </row>
    <row r="6247" spans="2:8">
      <c r="B6247" s="2" t="s">
        <v>6870</v>
      </c>
      <c r="C6247" s="2">
        <v>14</v>
      </c>
      <c r="D6247" s="2" t="s">
        <v>625</v>
      </c>
      <c r="E6247" s="2"/>
      <c r="F6247" s="2"/>
      <c r="G6247" s="2"/>
      <c r="H6247" s="2"/>
    </row>
    <row r="6248" spans="2:8">
      <c r="B6248" s="2" t="s">
        <v>6871</v>
      </c>
      <c r="C6248" s="2">
        <v>14</v>
      </c>
      <c r="D6248" s="2" t="s">
        <v>625</v>
      </c>
      <c r="E6248" s="2"/>
      <c r="F6248" s="2"/>
      <c r="G6248" s="2"/>
      <c r="H6248" s="2"/>
    </row>
    <row r="6249" spans="2:8">
      <c r="B6249" s="2" t="s">
        <v>6872</v>
      </c>
      <c r="C6249" s="2">
        <v>25</v>
      </c>
      <c r="D6249" s="2" t="s">
        <v>625</v>
      </c>
      <c r="E6249" s="2"/>
      <c r="F6249" s="2"/>
      <c r="G6249" s="2"/>
      <c r="H6249" s="2"/>
    </row>
    <row r="6250" spans="2:8">
      <c r="B6250" s="2" t="s">
        <v>6873</v>
      </c>
      <c r="C6250" s="2">
        <v>34</v>
      </c>
      <c r="D6250" s="2" t="s">
        <v>625</v>
      </c>
      <c r="E6250" s="2"/>
      <c r="F6250" s="2"/>
      <c r="G6250" s="2"/>
      <c r="H6250" s="2"/>
    </row>
    <row r="6251" spans="2:8">
      <c r="B6251" s="2" t="s">
        <v>6874</v>
      </c>
      <c r="C6251" s="2">
        <v>18</v>
      </c>
      <c r="D6251" s="2" t="s">
        <v>625</v>
      </c>
      <c r="E6251" s="2"/>
      <c r="F6251" s="2"/>
      <c r="G6251" s="2"/>
      <c r="H6251" s="2"/>
    </row>
    <row r="6252" spans="2:8">
      <c r="B6252" s="2" t="s">
        <v>6875</v>
      </c>
      <c r="C6252" s="2">
        <v>18</v>
      </c>
      <c r="D6252" s="2" t="s">
        <v>625</v>
      </c>
      <c r="E6252" s="2"/>
      <c r="F6252" s="2"/>
      <c r="G6252" s="2"/>
      <c r="H6252" s="2"/>
    </row>
    <row r="6253" spans="2:8">
      <c r="B6253" s="2" t="s">
        <v>6876</v>
      </c>
      <c r="C6253" s="2">
        <v>20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6</v>
      </c>
      <c r="D6254" s="2" t="s">
        <v>625</v>
      </c>
      <c r="E6254" s="2"/>
      <c r="F6254" s="2"/>
      <c r="G6254" s="2"/>
      <c r="H6254" s="2"/>
    </row>
    <row r="6255" spans="2:8">
      <c r="B6255" s="2" t="s">
        <v>6878</v>
      </c>
      <c r="C6255" s="2">
        <v>29</v>
      </c>
      <c r="D6255" s="2" t="s">
        <v>625</v>
      </c>
      <c r="E6255" s="2"/>
      <c r="F6255" s="2"/>
      <c r="G6255" s="2"/>
      <c r="H6255" s="2"/>
    </row>
    <row r="6256" spans="2:8">
      <c r="B6256" s="2" t="s">
        <v>6879</v>
      </c>
      <c r="C6256" s="2">
        <v>28</v>
      </c>
      <c r="D6256" s="2" t="s">
        <v>625</v>
      </c>
      <c r="E6256" s="2"/>
      <c r="F6256" s="2"/>
      <c r="G6256" s="2"/>
      <c r="H6256" s="2"/>
    </row>
    <row r="6257" spans="2:8">
      <c r="B6257" s="2" t="s">
        <v>6880</v>
      </c>
      <c r="C6257" s="2">
        <v>28</v>
      </c>
      <c r="D6257" s="2" t="s">
        <v>625</v>
      </c>
      <c r="E6257" s="2"/>
      <c r="F6257" s="2"/>
      <c r="G6257" s="2"/>
      <c r="H6257" s="2"/>
    </row>
    <row r="6258" spans="2:8">
      <c r="B6258" s="2" t="s">
        <v>6881</v>
      </c>
      <c r="C6258" s="2">
        <v>28</v>
      </c>
      <c r="D6258" s="2" t="s">
        <v>625</v>
      </c>
      <c r="E6258" s="2"/>
      <c r="F6258" s="2"/>
      <c r="G6258" s="2"/>
      <c r="H6258" s="2"/>
    </row>
    <row r="6259" spans="2:8">
      <c r="B6259" s="2" t="s">
        <v>6882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6883</v>
      </c>
      <c r="C6260" s="2">
        <v>26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29</v>
      </c>
      <c r="D6261" s="2" t="s">
        <v>625</v>
      </c>
      <c r="E6261" s="2"/>
      <c r="F6261" s="2"/>
      <c r="G6261" s="2"/>
      <c r="H6261" s="2"/>
    </row>
    <row r="6262" spans="2:8">
      <c r="B6262" s="2" t="s">
        <v>6885</v>
      </c>
      <c r="C6262" s="2">
        <v>29</v>
      </c>
      <c r="D6262" s="2" t="s">
        <v>625</v>
      </c>
      <c r="E6262" s="2"/>
      <c r="F6262" s="2"/>
      <c r="G6262" s="2"/>
      <c r="H6262" s="2"/>
    </row>
    <row r="6263" spans="2:8">
      <c r="B6263" s="2" t="s">
        <v>6886</v>
      </c>
      <c r="C6263" s="2">
        <v>38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30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24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20</v>
      </c>
      <c r="D6266" s="2" t="s">
        <v>625</v>
      </c>
      <c r="E6266" s="2"/>
      <c r="F6266" s="2"/>
      <c r="G6266" s="2"/>
      <c r="H6266" s="2"/>
    </row>
    <row r="6267" spans="2:8">
      <c r="B6267" s="2" t="s">
        <v>6890</v>
      </c>
      <c r="C6267" s="2">
        <v>21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22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28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29</v>
      </c>
      <c r="D6270" s="2" t="s">
        <v>625</v>
      </c>
      <c r="E6270" s="2"/>
      <c r="F6270" s="2"/>
      <c r="G6270" s="2"/>
      <c r="H6270" s="2"/>
    </row>
    <row r="6271" spans="2:8">
      <c r="B6271" s="2" t="s">
        <v>6894</v>
      </c>
      <c r="C6271" s="2">
        <v>32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29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31</v>
      </c>
      <c r="D6273" s="2" t="s">
        <v>625</v>
      </c>
      <c r="E6273" s="2"/>
      <c r="F6273" s="2"/>
      <c r="G6273" s="2"/>
      <c r="H6273" s="2"/>
    </row>
    <row r="6274" spans="2:8">
      <c r="B6274" s="2" t="s">
        <v>6897</v>
      </c>
      <c r="C6274" s="2">
        <v>22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19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23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25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16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14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16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13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7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17</v>
      </c>
      <c r="D6283" s="2" t="s">
        <v>625</v>
      </c>
      <c r="E6283" s="2"/>
      <c r="F6283" s="2"/>
      <c r="G6283" s="2"/>
      <c r="H6283" s="2"/>
    </row>
    <row r="6284" spans="2:8">
      <c r="B6284" s="2" t="s">
        <v>6907</v>
      </c>
      <c r="C6284" s="2">
        <v>9</v>
      </c>
      <c r="D6284" s="2" t="s">
        <v>625</v>
      </c>
      <c r="E6284" s="2"/>
      <c r="F6284" s="2"/>
      <c r="G6284" s="2"/>
      <c r="H6284" s="2"/>
    </row>
    <row r="6285" spans="2:8">
      <c r="B6285" s="2" t="s">
        <v>6908</v>
      </c>
      <c r="C6285" s="2">
        <v>8</v>
      </c>
      <c r="D6285" s="2" t="s">
        <v>625</v>
      </c>
      <c r="E6285" s="2"/>
      <c r="F6285" s="2"/>
      <c r="G6285" s="2"/>
      <c r="H6285" s="2"/>
    </row>
    <row r="6286" spans="2:8">
      <c r="B6286" s="2" t="s">
        <v>6909</v>
      </c>
      <c r="C6286" s="2">
        <v>15</v>
      </c>
      <c r="D6286" s="2" t="s">
        <v>625</v>
      </c>
      <c r="E6286" s="2"/>
      <c r="F6286" s="2"/>
      <c r="G6286" s="2"/>
      <c r="H6286" s="2"/>
    </row>
    <row r="6287" spans="2:8">
      <c r="B6287" s="2" t="s">
        <v>6910</v>
      </c>
      <c r="C6287" s="2">
        <v>15</v>
      </c>
      <c r="D6287" s="2" t="s">
        <v>625</v>
      </c>
      <c r="E6287" s="2"/>
      <c r="F6287" s="2"/>
      <c r="G6287" s="2"/>
      <c r="H6287" s="2"/>
    </row>
    <row r="6288" spans="2:8">
      <c r="B6288" s="2" t="s">
        <v>6911</v>
      </c>
      <c r="C6288" s="2">
        <v>21</v>
      </c>
      <c r="D6288" s="2" t="s">
        <v>625</v>
      </c>
      <c r="E6288" s="2"/>
      <c r="F6288" s="2"/>
      <c r="G6288" s="2"/>
      <c r="H6288" s="2"/>
    </row>
    <row r="6289" spans="2:8">
      <c r="B6289" s="2" t="s">
        <v>6912</v>
      </c>
      <c r="C6289" s="2">
        <v>20</v>
      </c>
      <c r="D6289" s="2" t="s">
        <v>625</v>
      </c>
      <c r="E6289" s="2"/>
      <c r="F6289" s="2"/>
      <c r="G6289" s="2"/>
      <c r="H6289" s="2"/>
    </row>
    <row r="6290" spans="2:8">
      <c r="B6290" s="2" t="s">
        <v>6913</v>
      </c>
      <c r="C6290" s="2">
        <v>20</v>
      </c>
      <c r="D6290" s="2" t="s">
        <v>625</v>
      </c>
      <c r="E6290" s="2"/>
      <c r="F6290" s="2"/>
      <c r="G6290" s="2"/>
      <c r="H6290" s="2"/>
    </row>
    <row r="6291" spans="2:8">
      <c r="B6291" s="2" t="s">
        <v>6914</v>
      </c>
      <c r="C6291" s="2">
        <v>20</v>
      </c>
      <c r="D6291" s="2" t="s">
        <v>625</v>
      </c>
      <c r="E6291" s="2"/>
      <c r="F6291" s="2"/>
      <c r="G6291" s="2"/>
      <c r="H6291" s="2"/>
    </row>
    <row r="6292" spans="2:8">
      <c r="B6292" s="2" t="s">
        <v>6915</v>
      </c>
      <c r="C6292" s="2">
        <v>21</v>
      </c>
      <c r="D6292" s="2" t="s">
        <v>625</v>
      </c>
      <c r="E6292" s="2"/>
      <c r="F6292" s="2"/>
      <c r="G6292" s="2"/>
      <c r="H6292" s="2"/>
    </row>
    <row r="6293" spans="2:8">
      <c r="B6293" s="2" t="s">
        <v>6916</v>
      </c>
      <c r="C6293" s="2">
        <v>18</v>
      </c>
      <c r="D6293" s="2" t="s">
        <v>625</v>
      </c>
      <c r="E6293" s="2"/>
      <c r="F6293" s="2"/>
      <c r="G6293" s="2"/>
      <c r="H6293" s="2"/>
    </row>
    <row r="6294" spans="2:8">
      <c r="B6294" s="2" t="s">
        <v>6917</v>
      </c>
      <c r="C6294" s="2">
        <v>18</v>
      </c>
      <c r="D6294" s="2" t="s">
        <v>625</v>
      </c>
      <c r="E6294" s="2"/>
      <c r="F6294" s="2"/>
      <c r="G6294" s="2"/>
      <c r="H6294" s="2"/>
    </row>
    <row r="6295" spans="2:8">
      <c r="B6295" s="2" t="s">
        <v>6918</v>
      </c>
      <c r="C6295" s="2">
        <v>22</v>
      </c>
      <c r="D6295" s="2" t="s">
        <v>625</v>
      </c>
      <c r="E6295" s="2"/>
      <c r="F6295" s="2"/>
      <c r="G6295" s="2"/>
      <c r="H6295" s="2"/>
    </row>
    <row r="6296" spans="2:8">
      <c r="B6296" s="2" t="s">
        <v>6919</v>
      </c>
      <c r="C6296" s="2">
        <v>24</v>
      </c>
      <c r="D6296" s="2" t="s">
        <v>625</v>
      </c>
      <c r="E6296" s="2"/>
      <c r="F6296" s="2"/>
      <c r="G6296" s="2"/>
      <c r="H6296" s="2"/>
    </row>
    <row r="6297" spans="2:8">
      <c r="B6297" s="2" t="s">
        <v>6920</v>
      </c>
      <c r="C6297" s="2">
        <v>28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26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24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19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24</v>
      </c>
      <c r="D6301" s="2" t="s">
        <v>625</v>
      </c>
      <c r="E6301" s="2"/>
      <c r="F6301" s="2"/>
      <c r="G6301" s="2"/>
      <c r="H6301" s="2"/>
    </row>
    <row r="6302" spans="2:8">
      <c r="B6302" s="2" t="s">
        <v>6925</v>
      </c>
      <c r="C6302" s="2">
        <v>20</v>
      </c>
      <c r="D6302" s="2" t="s">
        <v>625</v>
      </c>
      <c r="E6302" s="2"/>
      <c r="F6302" s="2"/>
      <c r="G6302" s="2"/>
      <c r="H6302" s="2"/>
    </row>
    <row r="6303" spans="2:8">
      <c r="B6303" s="2" t="s">
        <v>6926</v>
      </c>
      <c r="C6303" s="2">
        <v>22</v>
      </c>
      <c r="D6303" s="2" t="s">
        <v>625</v>
      </c>
      <c r="E6303" s="2"/>
      <c r="F6303" s="2"/>
      <c r="G6303" s="2"/>
      <c r="H6303" s="2"/>
    </row>
    <row r="6304" spans="2:8">
      <c r="B6304" s="2" t="s">
        <v>6927</v>
      </c>
      <c r="C6304" s="2">
        <v>17</v>
      </c>
      <c r="D6304" s="2" t="s">
        <v>625</v>
      </c>
      <c r="E6304" s="2"/>
      <c r="F6304" s="2"/>
      <c r="G6304" s="2"/>
      <c r="H6304" s="2"/>
    </row>
    <row r="6305" spans="2:8">
      <c r="B6305" s="2" t="s">
        <v>6928</v>
      </c>
      <c r="C6305" s="2">
        <v>21</v>
      </c>
      <c r="D6305" s="2" t="s">
        <v>625</v>
      </c>
      <c r="E6305" s="2"/>
      <c r="F6305" s="2"/>
      <c r="G6305" s="2"/>
      <c r="H6305" s="2"/>
    </row>
    <row r="6306" spans="2:8">
      <c r="B6306" s="2" t="s">
        <v>6929</v>
      </c>
      <c r="C6306" s="2">
        <v>23</v>
      </c>
      <c r="D6306" s="2" t="s">
        <v>625</v>
      </c>
      <c r="E6306" s="2"/>
      <c r="F6306" s="2"/>
      <c r="G6306" s="2"/>
      <c r="H6306" s="2"/>
    </row>
    <row r="6307" spans="2:8">
      <c r="B6307" s="2" t="s">
        <v>6930</v>
      </c>
      <c r="C6307" s="2">
        <v>22</v>
      </c>
      <c r="D6307" s="2" t="s">
        <v>625</v>
      </c>
      <c r="E6307" s="2"/>
      <c r="F6307" s="2"/>
      <c r="G6307" s="2"/>
      <c r="H6307" s="2"/>
    </row>
    <row r="6308" spans="2:8">
      <c r="B6308" s="2" t="s">
        <v>6931</v>
      </c>
      <c r="C6308" s="2">
        <v>24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26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26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18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17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19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25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20</v>
      </c>
      <c r="D6315" s="2" t="s">
        <v>625</v>
      </c>
      <c r="E6315" s="2"/>
      <c r="F6315" s="2"/>
      <c r="G6315" s="2"/>
      <c r="H6315" s="2"/>
    </row>
    <row r="6316" spans="2:8">
      <c r="B6316" s="2" t="s">
        <v>6939</v>
      </c>
      <c r="C6316" s="2">
        <v>18</v>
      </c>
      <c r="D6316" s="2" t="s">
        <v>625</v>
      </c>
      <c r="E6316" s="2"/>
      <c r="F6316" s="2"/>
      <c r="G6316" s="2"/>
      <c r="H6316" s="2"/>
    </row>
    <row r="6317" spans="2:8">
      <c r="B6317" s="2" t="s">
        <v>6940</v>
      </c>
      <c r="C6317" s="2">
        <v>23</v>
      </c>
      <c r="D6317" s="2" t="s">
        <v>625</v>
      </c>
      <c r="E6317" s="2"/>
      <c r="F6317" s="2"/>
      <c r="G6317" s="2"/>
      <c r="H6317" s="2"/>
    </row>
    <row r="6318" spans="2:8">
      <c r="B6318" s="2" t="s">
        <v>6941</v>
      </c>
      <c r="C6318" s="2">
        <v>23</v>
      </c>
      <c r="D6318" s="2" t="s">
        <v>625</v>
      </c>
      <c r="E6318" s="2"/>
      <c r="F6318" s="2"/>
      <c r="G6318" s="2"/>
      <c r="H6318" s="2"/>
    </row>
    <row r="6319" spans="2:8">
      <c r="B6319" s="2" t="s">
        <v>6942</v>
      </c>
      <c r="C6319" s="2">
        <v>28</v>
      </c>
      <c r="D6319" s="2" t="s">
        <v>625</v>
      </c>
      <c r="E6319" s="2"/>
      <c r="F6319" s="2"/>
      <c r="G6319" s="2"/>
      <c r="H6319" s="2"/>
    </row>
    <row r="6320" spans="2:8">
      <c r="B6320" s="2" t="s">
        <v>6943</v>
      </c>
      <c r="C6320" s="2">
        <v>28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20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22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19</v>
      </c>
      <c r="D6323" s="2" t="s">
        <v>625</v>
      </c>
      <c r="E6323" s="2"/>
      <c r="F6323" s="2"/>
      <c r="G6323" s="2"/>
      <c r="H6323" s="2"/>
    </row>
    <row r="6324" spans="2:8">
      <c r="B6324" s="2" t="s">
        <v>6947</v>
      </c>
      <c r="C6324" s="2">
        <v>33</v>
      </c>
      <c r="D6324" s="2" t="s">
        <v>625</v>
      </c>
      <c r="E6324" s="2"/>
      <c r="F6324" s="2"/>
      <c r="G6324" s="2"/>
      <c r="H6324" s="2"/>
    </row>
    <row r="6325" spans="2:8">
      <c r="B6325" s="2" t="s">
        <v>6948</v>
      </c>
      <c r="C6325" s="2">
        <v>26</v>
      </c>
      <c r="D6325" s="2" t="s">
        <v>625</v>
      </c>
      <c r="E6325" s="2"/>
      <c r="F6325" s="2"/>
      <c r="G6325" s="2"/>
      <c r="H6325" s="2"/>
    </row>
    <row r="6326" spans="2:8">
      <c r="B6326" s="2" t="s">
        <v>6949</v>
      </c>
      <c r="C6326" s="2">
        <v>29</v>
      </c>
      <c r="D6326" s="2" t="s">
        <v>625</v>
      </c>
      <c r="E6326" s="2"/>
      <c r="F6326" s="2"/>
      <c r="G6326" s="2"/>
      <c r="H6326" s="2"/>
    </row>
    <row r="6327" spans="2:8">
      <c r="B6327" s="2" t="s">
        <v>6950</v>
      </c>
      <c r="C6327" s="2">
        <v>25</v>
      </c>
      <c r="D6327" s="2" t="s">
        <v>625</v>
      </c>
      <c r="E6327" s="2"/>
      <c r="F6327" s="2"/>
      <c r="G6327" s="2"/>
      <c r="H6327" s="2"/>
    </row>
    <row r="6328" spans="2:8">
      <c r="B6328" s="2" t="s">
        <v>6951</v>
      </c>
      <c r="C6328" s="2">
        <v>29</v>
      </c>
      <c r="D6328" s="2" t="s">
        <v>625</v>
      </c>
      <c r="E6328" s="2"/>
      <c r="F6328" s="2"/>
      <c r="G6328" s="2"/>
      <c r="H6328" s="2"/>
    </row>
    <row r="6329" spans="2:8">
      <c r="B6329" s="2" t="s">
        <v>6952</v>
      </c>
      <c r="C6329" s="2">
        <v>12</v>
      </c>
      <c r="D6329" s="2" t="s">
        <v>625</v>
      </c>
      <c r="E6329" s="2"/>
      <c r="F6329" s="2"/>
      <c r="G6329" s="2"/>
      <c r="H6329" s="2"/>
    </row>
    <row r="6330" spans="2:8">
      <c r="B6330" s="2" t="s">
        <v>6953</v>
      </c>
      <c r="C6330" s="2">
        <v>18</v>
      </c>
      <c r="D6330" s="2" t="s">
        <v>625</v>
      </c>
      <c r="E6330" s="2"/>
      <c r="F6330" s="2"/>
      <c r="G6330" s="2"/>
      <c r="H6330" s="2"/>
    </row>
    <row r="6331" spans="2:8">
      <c r="B6331" s="2" t="s">
        <v>6954</v>
      </c>
      <c r="C6331" s="2">
        <v>22</v>
      </c>
      <c r="D6331" s="2" t="s">
        <v>625</v>
      </c>
      <c r="E6331" s="2"/>
      <c r="F6331" s="2"/>
      <c r="G6331" s="2"/>
      <c r="H6331" s="2"/>
    </row>
    <row r="6332" spans="2:8">
      <c r="B6332" s="2" t="s">
        <v>6955</v>
      </c>
      <c r="C6332" s="2">
        <v>23</v>
      </c>
      <c r="D6332" s="2" t="s">
        <v>625</v>
      </c>
      <c r="E6332" s="2"/>
      <c r="F6332" s="2"/>
      <c r="G6332" s="2"/>
      <c r="H6332" s="2"/>
    </row>
    <row r="6333" spans="2:8">
      <c r="B6333" s="2" t="s">
        <v>6956</v>
      </c>
      <c r="C6333" s="2">
        <v>26</v>
      </c>
      <c r="D6333" s="2" t="s">
        <v>625</v>
      </c>
      <c r="E6333" s="2"/>
      <c r="F6333" s="2"/>
      <c r="G6333" s="2"/>
      <c r="H6333" s="2"/>
    </row>
    <row r="6334" spans="2:8">
      <c r="B6334" s="2" t="s">
        <v>6957</v>
      </c>
      <c r="C6334" s="2">
        <v>26</v>
      </c>
      <c r="D6334" s="2" t="s">
        <v>625</v>
      </c>
      <c r="E6334" s="2"/>
      <c r="F6334" s="2"/>
      <c r="G6334" s="2"/>
      <c r="H6334" s="2"/>
    </row>
    <row r="6335" spans="2:8">
      <c r="B6335" s="2" t="s">
        <v>6958</v>
      </c>
      <c r="C6335" s="2">
        <v>26</v>
      </c>
      <c r="D6335" s="2" t="s">
        <v>625</v>
      </c>
      <c r="E6335" s="2"/>
      <c r="F6335" s="2"/>
      <c r="G6335" s="2"/>
      <c r="H6335" s="2"/>
    </row>
    <row r="6336" spans="2:8">
      <c r="B6336" s="2" t="s">
        <v>6959</v>
      </c>
      <c r="C6336" s="2">
        <v>30</v>
      </c>
      <c r="D6336" s="2" t="s">
        <v>625</v>
      </c>
      <c r="E6336" s="2"/>
      <c r="F6336" s="2"/>
      <c r="G6336" s="2"/>
      <c r="H6336" s="2"/>
    </row>
    <row r="6337" spans="2:8">
      <c r="B6337" s="2" t="s">
        <v>6960</v>
      </c>
      <c r="C6337" s="2">
        <v>31</v>
      </c>
      <c r="D6337" s="2" t="s">
        <v>625</v>
      </c>
      <c r="E6337" s="2"/>
      <c r="F6337" s="2"/>
      <c r="G6337" s="2"/>
      <c r="H6337" s="2"/>
    </row>
    <row r="6338" spans="2:8">
      <c r="B6338" s="2" t="s">
        <v>6961</v>
      </c>
      <c r="C6338" s="2">
        <v>14</v>
      </c>
      <c r="D6338" s="2" t="s">
        <v>625</v>
      </c>
      <c r="E6338" s="2"/>
      <c r="F6338" s="2"/>
      <c r="G6338" s="2"/>
      <c r="H6338" s="2"/>
    </row>
    <row r="6339" spans="2:8">
      <c r="B6339" s="2" t="s">
        <v>6962</v>
      </c>
      <c r="C6339" s="2">
        <v>31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9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22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10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16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17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25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27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25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27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28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20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19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19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16</v>
      </c>
      <c r="D6353" s="2" t="s">
        <v>664</v>
      </c>
      <c r="E6353" s="2"/>
      <c r="F6353" s="2"/>
      <c r="G6353" s="2"/>
      <c r="H6353" s="2"/>
    </row>
    <row r="6354" spans="2:8">
      <c r="B6354" s="2" t="s">
        <v>6977</v>
      </c>
      <c r="C6354" s="2">
        <v>26</v>
      </c>
      <c r="D6354" s="2" t="s">
        <v>625</v>
      </c>
      <c r="E6354" s="2"/>
      <c r="F6354" s="2"/>
      <c r="G6354" s="2"/>
      <c r="H6354" s="2"/>
    </row>
    <row r="6355" spans="2:8">
      <c r="B6355" s="2" t="s">
        <v>6978</v>
      </c>
      <c r="C6355" s="2">
        <v>28</v>
      </c>
      <c r="D6355" s="2" t="s">
        <v>625</v>
      </c>
      <c r="E6355" s="2"/>
      <c r="F6355" s="2"/>
      <c r="G6355" s="2"/>
      <c r="H6355" s="2"/>
    </row>
    <row r="6356" spans="2:8">
      <c r="B6356" s="2" t="s">
        <v>6979</v>
      </c>
      <c r="C6356" s="2">
        <v>35</v>
      </c>
      <c r="D6356" s="2" t="s">
        <v>625</v>
      </c>
      <c r="E6356" s="2"/>
      <c r="F6356" s="2"/>
      <c r="G6356" s="2"/>
      <c r="H6356" s="2"/>
    </row>
    <row r="6357" spans="2:8">
      <c r="B6357" s="2" t="s">
        <v>6980</v>
      </c>
      <c r="C6357" s="2">
        <v>14</v>
      </c>
      <c r="D6357" s="2" t="s">
        <v>625</v>
      </c>
      <c r="E6357" s="2"/>
      <c r="F6357" s="2"/>
      <c r="G6357" s="2"/>
      <c r="H6357" s="2"/>
    </row>
    <row r="6358" spans="2:8">
      <c r="B6358" s="2" t="s">
        <v>6981</v>
      </c>
      <c r="C6358" s="2">
        <v>18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5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5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23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24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19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5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24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26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26</v>
      </c>
      <c r="D6368" s="2" t="s">
        <v>625</v>
      </c>
      <c r="E6368" s="2"/>
      <c r="F6368" s="2"/>
      <c r="G6368" s="2"/>
      <c r="H6368" s="2"/>
    </row>
    <row r="6369" spans="2:8">
      <c r="B6369" s="2" t="s">
        <v>6992</v>
      </c>
      <c r="C6369" s="2">
        <v>23</v>
      </c>
      <c r="D6369" s="2" t="s">
        <v>625</v>
      </c>
      <c r="E6369" s="2"/>
      <c r="F6369" s="2"/>
      <c r="G6369" s="2"/>
      <c r="H6369" s="2"/>
    </row>
    <row r="6370" spans="2:8">
      <c r="B6370" s="2" t="s">
        <v>6993</v>
      </c>
      <c r="C6370" s="2">
        <v>24</v>
      </c>
      <c r="D6370" s="2" t="s">
        <v>625</v>
      </c>
      <c r="E6370" s="2"/>
      <c r="F6370" s="2"/>
      <c r="G6370" s="2"/>
      <c r="H6370" s="2"/>
    </row>
    <row r="6371" spans="2:8">
      <c r="B6371" s="2" t="s">
        <v>6994</v>
      </c>
      <c r="C6371" s="2">
        <v>24</v>
      </c>
      <c r="D6371" s="2" t="s">
        <v>625</v>
      </c>
      <c r="E6371" s="2"/>
      <c r="F6371" s="2"/>
      <c r="G6371" s="2"/>
      <c r="H6371" s="2"/>
    </row>
    <row r="6372" spans="2:8">
      <c r="B6372" s="2" t="s">
        <v>6995</v>
      </c>
      <c r="C6372" s="2">
        <v>14</v>
      </c>
      <c r="D6372" s="2" t="s">
        <v>625</v>
      </c>
      <c r="E6372" s="2"/>
      <c r="F6372" s="2"/>
      <c r="G6372" s="2"/>
      <c r="H6372" s="2"/>
    </row>
    <row r="6373" spans="2:8">
      <c r="B6373" s="2" t="s">
        <v>6996</v>
      </c>
      <c r="C6373" s="2">
        <v>19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19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21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8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9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7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6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15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9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21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20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18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18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22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14</v>
      </c>
      <c r="D6387" s="2" t="s">
        <v>625</v>
      </c>
      <c r="E6387" s="2"/>
      <c r="F6387" s="2"/>
      <c r="G6387" s="2"/>
      <c r="H6387" s="2"/>
    </row>
    <row r="6388" spans="2:8">
      <c r="B6388" s="2" t="s">
        <v>7011</v>
      </c>
      <c r="C6388" s="2">
        <v>13</v>
      </c>
      <c r="D6388" s="2" t="s">
        <v>625</v>
      </c>
      <c r="E6388" s="2"/>
      <c r="F6388" s="2"/>
      <c r="G6388" s="2"/>
      <c r="H6388" s="2"/>
    </row>
    <row r="6389" spans="2:8">
      <c r="B6389" s="2" t="s">
        <v>7012</v>
      </c>
      <c r="C6389" s="2">
        <v>17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19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23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21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29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23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19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18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29</v>
      </c>
      <c r="D6397" s="2" t="s">
        <v>625</v>
      </c>
      <c r="E6397" s="2"/>
      <c r="F6397" s="2"/>
      <c r="G6397" s="2"/>
      <c r="H6397" s="2"/>
    </row>
    <row r="6398" spans="2:8">
      <c r="B6398" s="2" t="s">
        <v>7021</v>
      </c>
      <c r="C6398" s="2">
        <v>27</v>
      </c>
      <c r="D6398" s="2" t="s">
        <v>625</v>
      </c>
      <c r="E6398" s="2"/>
      <c r="F6398" s="2"/>
      <c r="G6398" s="2"/>
      <c r="H6398" s="2"/>
    </row>
    <row r="6399" spans="2:8">
      <c r="B6399" s="2" t="s">
        <v>7022</v>
      </c>
      <c r="C6399" s="2">
        <v>31</v>
      </c>
      <c r="D6399" s="2" t="s">
        <v>625</v>
      </c>
      <c r="E6399" s="2"/>
      <c r="F6399" s="2"/>
      <c r="G6399" s="2"/>
      <c r="H6399" s="2"/>
    </row>
    <row r="6400" spans="2:8">
      <c r="B6400" s="2" t="s">
        <v>7023</v>
      </c>
      <c r="C6400" s="2">
        <v>29</v>
      </c>
      <c r="D6400" s="2" t="s">
        <v>625</v>
      </c>
      <c r="E6400" s="2"/>
      <c r="F6400" s="2"/>
      <c r="G6400" s="2"/>
      <c r="H6400" s="2"/>
    </row>
    <row r="6401" spans="2:8">
      <c r="B6401" s="2" t="s">
        <v>7024</v>
      </c>
      <c r="C6401" s="2">
        <v>32</v>
      </c>
      <c r="D6401" s="2" t="s">
        <v>625</v>
      </c>
      <c r="E6401" s="2"/>
      <c r="F6401" s="2"/>
      <c r="G6401" s="2"/>
      <c r="H6401" s="2"/>
    </row>
    <row r="6402" spans="2:8">
      <c r="B6402" s="2" t="s">
        <v>7025</v>
      </c>
      <c r="C6402" s="2">
        <v>22</v>
      </c>
      <c r="D6402" s="2" t="s">
        <v>625</v>
      </c>
      <c r="E6402" s="2"/>
      <c r="F6402" s="2"/>
      <c r="G6402" s="2"/>
      <c r="H6402" s="2"/>
    </row>
    <row r="6403" spans="2:8">
      <c r="B6403" s="2" t="s">
        <v>7026</v>
      </c>
      <c r="C6403" s="2">
        <v>22</v>
      </c>
      <c r="D6403" s="2" t="s">
        <v>625</v>
      </c>
      <c r="E6403" s="2"/>
      <c r="F6403" s="2"/>
      <c r="G6403" s="2"/>
      <c r="H6403" s="2"/>
    </row>
    <row r="6404" spans="2:8">
      <c r="B6404" s="2" t="s">
        <v>7027</v>
      </c>
      <c r="C6404" s="2">
        <v>31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30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29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30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33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16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16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12</v>
      </c>
      <c r="D6411" s="2" t="s">
        <v>625</v>
      </c>
      <c r="E6411" s="2"/>
      <c r="F6411" s="2"/>
      <c r="G6411" s="2"/>
      <c r="H6411" s="2"/>
    </row>
    <row r="6412" spans="2:8">
      <c r="B6412" s="2" t="s">
        <v>7035</v>
      </c>
      <c r="C6412" s="2">
        <v>18</v>
      </c>
      <c r="D6412" s="2" t="s">
        <v>625</v>
      </c>
      <c r="E6412" s="2"/>
      <c r="F6412" s="2"/>
      <c r="G6412" s="2"/>
      <c r="H6412" s="2"/>
    </row>
    <row r="6413" spans="2:8">
      <c r="B6413" s="2" t="s">
        <v>7036</v>
      </c>
      <c r="C6413" s="2">
        <v>18</v>
      </c>
      <c r="D6413" s="2" t="s">
        <v>625</v>
      </c>
      <c r="E6413" s="2"/>
      <c r="F6413" s="2"/>
      <c r="G6413" s="2"/>
      <c r="H6413" s="2"/>
    </row>
    <row r="6414" spans="2:8">
      <c r="B6414" s="2" t="s">
        <v>7037</v>
      </c>
      <c r="C6414" s="2">
        <v>29</v>
      </c>
      <c r="D6414" s="2" t="s">
        <v>625</v>
      </c>
      <c r="E6414" s="2"/>
      <c r="F6414" s="2"/>
      <c r="G6414" s="2"/>
      <c r="H6414" s="2"/>
    </row>
    <row r="6415" spans="2:8">
      <c r="B6415" s="2" t="s">
        <v>7038</v>
      </c>
      <c r="C6415" s="2">
        <v>28</v>
      </c>
      <c r="D6415" s="2" t="s">
        <v>625</v>
      </c>
      <c r="E6415" s="2"/>
      <c r="F6415" s="2"/>
      <c r="G6415" s="2"/>
      <c r="H6415" s="2"/>
    </row>
    <row r="6416" spans="2:8">
      <c r="B6416" s="2" t="s">
        <v>7039</v>
      </c>
      <c r="C6416" s="2">
        <v>25</v>
      </c>
      <c r="D6416" s="2" t="s">
        <v>625</v>
      </c>
      <c r="E6416" s="2"/>
      <c r="F6416" s="2"/>
      <c r="G6416" s="2"/>
      <c r="H6416" s="2"/>
    </row>
    <row r="6417" spans="2:8">
      <c r="B6417" s="2" t="s">
        <v>7040</v>
      </c>
      <c r="C6417" s="2">
        <v>24</v>
      </c>
      <c r="D6417" s="2" t="s">
        <v>625</v>
      </c>
      <c r="E6417" s="2"/>
      <c r="F6417" s="2"/>
      <c r="G6417" s="2"/>
      <c r="H6417" s="2"/>
    </row>
    <row r="6418" spans="2:8">
      <c r="B6418" s="2" t="s">
        <v>7041</v>
      </c>
      <c r="C6418" s="2">
        <v>23</v>
      </c>
      <c r="D6418" s="2" t="s">
        <v>625</v>
      </c>
      <c r="E6418" s="2"/>
      <c r="F6418" s="2"/>
      <c r="G6418" s="2"/>
      <c r="H6418" s="2"/>
    </row>
    <row r="6419" spans="2:8">
      <c r="B6419" s="2" t="s">
        <v>7042</v>
      </c>
      <c r="C6419" s="2">
        <v>20</v>
      </c>
      <c r="D6419" s="2" t="s">
        <v>625</v>
      </c>
      <c r="E6419" s="2"/>
      <c r="F6419" s="2"/>
      <c r="G6419" s="2"/>
      <c r="H6419" s="2"/>
    </row>
    <row r="6420" spans="2:8">
      <c r="B6420" s="2" t="s">
        <v>7043</v>
      </c>
      <c r="C6420" s="2">
        <v>28</v>
      </c>
      <c r="D6420" s="2" t="s">
        <v>625</v>
      </c>
      <c r="E6420" s="2"/>
      <c r="F6420" s="2"/>
      <c r="G6420" s="2"/>
      <c r="H6420" s="2"/>
    </row>
    <row r="6421" spans="2:8">
      <c r="B6421" s="2" t="s">
        <v>7044</v>
      </c>
      <c r="C6421" s="2">
        <v>28</v>
      </c>
      <c r="D6421" s="2" t="s">
        <v>625</v>
      </c>
      <c r="E6421" s="2"/>
      <c r="F6421" s="2"/>
      <c r="G6421" s="2"/>
      <c r="H6421" s="2"/>
    </row>
    <row r="6422" spans="2:8">
      <c r="B6422" s="2" t="s">
        <v>7045</v>
      </c>
      <c r="C6422" s="2">
        <v>13</v>
      </c>
      <c r="D6422" s="2" t="s">
        <v>625</v>
      </c>
      <c r="E6422" s="2"/>
      <c r="F6422" s="2"/>
      <c r="G6422" s="2"/>
      <c r="H6422" s="2"/>
    </row>
    <row r="6423" spans="2:8">
      <c r="B6423" s="2" t="s">
        <v>7046</v>
      </c>
      <c r="C6423" s="2">
        <v>18</v>
      </c>
      <c r="D6423" s="2" t="s">
        <v>625</v>
      </c>
      <c r="E6423" s="2"/>
      <c r="F6423" s="2"/>
      <c r="G6423" s="2"/>
      <c r="H6423" s="2"/>
    </row>
    <row r="6424" spans="2:8">
      <c r="B6424" s="2" t="s">
        <v>7047</v>
      </c>
      <c r="C6424" s="2">
        <v>19</v>
      </c>
      <c r="D6424" s="2" t="s">
        <v>625</v>
      </c>
      <c r="E6424" s="2"/>
      <c r="F6424" s="2"/>
      <c r="G6424" s="2"/>
      <c r="H6424" s="2"/>
    </row>
    <row r="6425" spans="2:8">
      <c r="B6425" s="2" t="s">
        <v>7048</v>
      </c>
      <c r="C6425" s="2">
        <v>18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20</v>
      </c>
      <c r="D6426" s="2" t="s">
        <v>625</v>
      </c>
      <c r="E6426" s="2"/>
      <c r="F6426" s="2"/>
      <c r="G6426" s="2"/>
      <c r="H6426" s="2"/>
    </row>
    <row r="6427" spans="2:8">
      <c r="B6427" s="2" t="s">
        <v>7050</v>
      </c>
      <c r="C6427" s="2">
        <v>20</v>
      </c>
      <c r="D6427" s="2" t="s">
        <v>625</v>
      </c>
      <c r="E6427" s="2"/>
      <c r="F6427" s="2"/>
      <c r="G6427" s="2"/>
      <c r="H6427" s="2"/>
    </row>
    <row r="6428" spans="2:8">
      <c r="B6428" s="2" t="s">
        <v>7051</v>
      </c>
      <c r="C6428" s="2">
        <v>22</v>
      </c>
      <c r="D6428" s="2" t="s">
        <v>625</v>
      </c>
      <c r="E6428" s="2"/>
      <c r="F6428" s="2"/>
      <c r="G6428" s="2"/>
      <c r="H6428" s="2"/>
    </row>
    <row r="6429" spans="2:8">
      <c r="B6429" s="2" t="s">
        <v>7052</v>
      </c>
      <c r="C6429" s="2">
        <v>19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19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19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21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23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19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15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17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20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20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23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23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22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24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23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21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25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27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30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25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22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26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6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11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12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14</v>
      </c>
      <c r="D6455" s="2" t="s">
        <v>625</v>
      </c>
      <c r="E6455" s="2"/>
      <c r="F6455" s="2"/>
      <c r="G6455" s="2"/>
      <c r="H6455" s="2"/>
    </row>
    <row r="6456" spans="2:8">
      <c r="B6456" s="2" t="s">
        <v>7079</v>
      </c>
      <c r="C6456" s="2">
        <v>11</v>
      </c>
      <c r="D6456" s="2" t="s">
        <v>625</v>
      </c>
      <c r="E6456" s="2"/>
      <c r="F6456" s="2"/>
      <c r="G6456" s="2"/>
      <c r="H6456" s="2"/>
    </row>
    <row r="6457" spans="2:8">
      <c r="B6457" s="2" t="s">
        <v>7080</v>
      </c>
      <c r="C6457" s="2">
        <v>13</v>
      </c>
      <c r="D6457" s="2" t="s">
        <v>625</v>
      </c>
      <c r="E6457" s="2"/>
      <c r="F6457" s="2"/>
      <c r="G6457" s="2"/>
      <c r="H6457" s="2"/>
    </row>
    <row r="6458" spans="2:8">
      <c r="B6458" s="2" t="s">
        <v>7081</v>
      </c>
      <c r="C6458" s="2">
        <v>19</v>
      </c>
      <c r="D6458" s="2" t="s">
        <v>625</v>
      </c>
      <c r="E6458" s="2"/>
      <c r="F6458" s="2"/>
      <c r="G6458" s="2"/>
      <c r="H6458" s="2"/>
    </row>
    <row r="6459" spans="2:8">
      <c r="B6459" s="2" t="s">
        <v>7082</v>
      </c>
      <c r="C6459" s="2">
        <v>19</v>
      </c>
      <c r="D6459" s="2" t="s">
        <v>625</v>
      </c>
      <c r="E6459" s="2"/>
      <c r="F6459" s="2"/>
      <c r="G6459" s="2"/>
      <c r="H6459" s="2"/>
    </row>
    <row r="6460" spans="2:8">
      <c r="B6460" s="2" t="s">
        <v>7083</v>
      </c>
      <c r="C6460" s="2">
        <v>22</v>
      </c>
      <c r="D6460" s="2" t="s">
        <v>625</v>
      </c>
      <c r="E6460" s="2"/>
      <c r="F6460" s="2"/>
      <c r="G6460" s="2"/>
      <c r="H6460" s="2"/>
    </row>
    <row r="6461" spans="2:8">
      <c r="B6461" s="2" t="s">
        <v>7084</v>
      </c>
      <c r="C6461" s="2">
        <v>23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25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24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27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27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27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31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27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625</v>
      </c>
      <c r="E6469" s="2"/>
      <c r="F6469" s="2"/>
      <c r="G6469" s="2"/>
      <c r="H6469" s="2"/>
    </row>
    <row r="6470" spans="2:8">
      <c r="B6470" s="2" t="s">
        <v>7093</v>
      </c>
      <c r="C6470" s="2">
        <v>24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26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34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17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16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17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17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29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30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23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21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23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20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19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16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16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28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25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15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16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17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24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23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21</v>
      </c>
      <c r="D6493" s="2" t="s">
        <v>625</v>
      </c>
      <c r="E6493" s="2"/>
      <c r="F6493" s="2"/>
      <c r="G6493" s="2"/>
      <c r="H6493" s="2"/>
    </row>
    <row r="6494" spans="2:8">
      <c r="B6494" s="2" t="s">
        <v>7117</v>
      </c>
      <c r="C6494" s="2">
        <v>14</v>
      </c>
      <c r="D6494" s="2" t="s">
        <v>625</v>
      </c>
      <c r="E6494" s="2"/>
      <c r="F6494" s="2"/>
      <c r="G6494" s="2"/>
      <c r="H6494" s="2"/>
    </row>
    <row r="6495" spans="2:8">
      <c r="B6495" s="2" t="s">
        <v>7118</v>
      </c>
      <c r="C6495" s="2">
        <v>11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23</v>
      </c>
      <c r="D6496" s="2" t="s">
        <v>625</v>
      </c>
      <c r="E6496" s="2"/>
      <c r="F6496" s="2"/>
      <c r="G6496" s="2"/>
      <c r="H6496" s="2"/>
    </row>
    <row r="6497" spans="2:8">
      <c r="B6497" s="2" t="s">
        <v>7120</v>
      </c>
      <c r="C6497" s="2">
        <v>8</v>
      </c>
      <c r="D6497" s="2" t="s">
        <v>625</v>
      </c>
      <c r="E6497" s="2"/>
      <c r="F6497" s="2"/>
      <c r="G6497" s="2"/>
      <c r="H6497" s="2"/>
    </row>
    <row r="6498" spans="2:8">
      <c r="B6498" s="2" t="s">
        <v>7121</v>
      </c>
      <c r="C6498" s="2">
        <v>21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20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21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8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17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20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20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19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20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18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26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28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12</v>
      </c>
      <c r="D6510" s="2" t="s">
        <v>664</v>
      </c>
      <c r="E6510" s="2"/>
      <c r="F6510" s="2"/>
      <c r="G6510" s="2"/>
      <c r="H6510" s="2"/>
    </row>
    <row r="6511" spans="2:8">
      <c r="B6511" s="2" t="s">
        <v>7134</v>
      </c>
      <c r="C6511" s="2">
        <v>12</v>
      </c>
      <c r="D6511" s="2" t="s">
        <v>664</v>
      </c>
      <c r="E6511" s="2"/>
      <c r="F6511" s="2"/>
      <c r="G6511" s="2"/>
      <c r="H6511" s="2"/>
    </row>
    <row r="6512" spans="2:8">
      <c r="B6512" s="2" t="s">
        <v>7135</v>
      </c>
      <c r="C6512" s="2">
        <v>13</v>
      </c>
      <c r="D6512" s="2" t="s">
        <v>625</v>
      </c>
      <c r="E6512" s="2"/>
      <c r="F6512" s="2"/>
      <c r="G6512" s="2"/>
      <c r="H6512" s="2"/>
    </row>
    <row r="6513" spans="2:8">
      <c r="B6513" s="2" t="s">
        <v>7136</v>
      </c>
      <c r="C6513" s="2">
        <v>14</v>
      </c>
      <c r="D6513" s="2" t="s">
        <v>625</v>
      </c>
      <c r="E6513" s="2"/>
      <c r="F6513" s="2"/>
      <c r="G6513" s="2"/>
      <c r="H6513" s="2"/>
    </row>
    <row r="6514" spans="2:8">
      <c r="B6514" s="2" t="s">
        <v>7137</v>
      </c>
      <c r="C6514" s="2">
        <v>18</v>
      </c>
      <c r="D6514" s="2" t="s">
        <v>625</v>
      </c>
      <c r="E6514" s="2"/>
      <c r="F6514" s="2"/>
      <c r="G6514" s="2"/>
      <c r="H6514" s="2"/>
    </row>
    <row r="6515" spans="2:8">
      <c r="B6515" s="2" t="s">
        <v>7138</v>
      </c>
      <c r="C6515" s="2">
        <v>19</v>
      </c>
      <c r="D6515" s="2" t="s">
        <v>625</v>
      </c>
      <c r="E6515" s="2"/>
      <c r="F6515" s="2"/>
      <c r="G6515" s="2"/>
      <c r="H6515" s="2"/>
    </row>
    <row r="6516" spans="2:8">
      <c r="B6516" s="2" t="s">
        <v>7139</v>
      </c>
      <c r="C6516" s="2">
        <v>22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23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25</v>
      </c>
      <c r="D6518" s="2" t="s">
        <v>625</v>
      </c>
      <c r="E6518" s="2"/>
      <c r="F6518" s="2"/>
      <c r="G6518" s="2"/>
      <c r="H6518" s="2"/>
    </row>
    <row r="6519" spans="2:8">
      <c r="B6519" s="2" t="s">
        <v>7142</v>
      </c>
      <c r="C6519" s="2">
        <v>20</v>
      </c>
      <c r="D6519" s="2" t="s">
        <v>625</v>
      </c>
      <c r="E6519" s="2"/>
      <c r="F6519" s="2"/>
      <c r="G6519" s="2"/>
      <c r="H6519" s="2"/>
    </row>
    <row r="6520" spans="2:8">
      <c r="B6520" s="2" t="s">
        <v>7143</v>
      </c>
      <c r="C6520" s="2">
        <v>20</v>
      </c>
      <c r="D6520" s="2" t="s">
        <v>625</v>
      </c>
      <c r="E6520" s="2"/>
      <c r="F6520" s="2"/>
      <c r="G6520" s="2"/>
      <c r="H6520" s="2"/>
    </row>
    <row r="6521" spans="2:8">
      <c r="B6521" s="2" t="s">
        <v>7144</v>
      </c>
      <c r="C6521" s="2">
        <v>29</v>
      </c>
      <c r="D6521" s="2" t="s">
        <v>625</v>
      </c>
      <c r="E6521" s="2"/>
      <c r="F6521" s="2"/>
      <c r="G6521" s="2"/>
      <c r="H6521" s="2"/>
    </row>
    <row r="6522" spans="2:8">
      <c r="B6522" s="2" t="s">
        <v>7145</v>
      </c>
      <c r="C6522" s="2">
        <v>27</v>
      </c>
      <c r="D6522" s="2" t="s">
        <v>625</v>
      </c>
      <c r="E6522" s="2"/>
      <c r="F6522" s="2"/>
      <c r="G6522" s="2"/>
      <c r="H6522" s="2"/>
    </row>
    <row r="6523" spans="2:8">
      <c r="B6523" s="2" t="s">
        <v>7146</v>
      </c>
      <c r="C6523" s="2">
        <v>13</v>
      </c>
      <c r="D6523" s="2" t="s">
        <v>664</v>
      </c>
      <c r="E6523" s="2"/>
      <c r="F6523" s="2"/>
      <c r="G6523" s="2"/>
      <c r="H6523" s="2"/>
    </row>
    <row r="6524" spans="2:8">
      <c r="B6524" s="2" t="s">
        <v>7147</v>
      </c>
      <c r="C6524" s="2">
        <v>32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24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24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21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19</v>
      </c>
      <c r="D6530" s="2" t="s">
        <v>625</v>
      </c>
      <c r="E6530" s="2"/>
      <c r="F6530" s="2"/>
      <c r="G6530" s="2"/>
      <c r="H6530" s="2"/>
    </row>
    <row r="6531" spans="2:8">
      <c r="B6531" s="2" t="s">
        <v>7154</v>
      </c>
      <c r="C6531" s="2">
        <v>21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18</v>
      </c>
      <c r="D6532" s="2" t="s">
        <v>625</v>
      </c>
      <c r="E6532" s="2"/>
      <c r="F6532" s="2"/>
      <c r="G6532" s="2"/>
      <c r="H6532" s="2"/>
    </row>
    <row r="6533" spans="2:8">
      <c r="B6533" s="2" t="s">
        <v>7156</v>
      </c>
      <c r="C6533" s="2">
        <v>21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25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26</v>
      </c>
      <c r="D6535" s="2" t="s">
        <v>625</v>
      </c>
      <c r="E6535" s="2"/>
      <c r="F6535" s="2"/>
      <c r="G6535" s="2"/>
      <c r="H6535" s="2"/>
    </row>
    <row r="6536" spans="2:8">
      <c r="B6536" s="2" t="s">
        <v>7159</v>
      </c>
      <c r="C6536" s="2">
        <v>28</v>
      </c>
      <c r="D6536" s="2" t="s">
        <v>625</v>
      </c>
      <c r="E6536" s="2"/>
      <c r="F6536" s="2"/>
      <c r="G6536" s="2"/>
      <c r="H6536" s="2"/>
    </row>
    <row r="6537" spans="2:8">
      <c r="B6537" s="2" t="s">
        <v>7160</v>
      </c>
      <c r="C6537" s="2">
        <v>28</v>
      </c>
      <c r="D6537" s="2" t="s">
        <v>625</v>
      </c>
      <c r="E6537" s="2"/>
      <c r="F6537" s="2"/>
      <c r="G6537" s="2"/>
      <c r="H6537" s="2"/>
    </row>
    <row r="6538" spans="2:8">
      <c r="B6538" s="2" t="s">
        <v>7161</v>
      </c>
      <c r="C6538" s="2">
        <v>26</v>
      </c>
      <c r="D6538" s="2" t="s">
        <v>625</v>
      </c>
      <c r="E6538" s="2"/>
      <c r="F6538" s="2"/>
      <c r="G6538" s="2"/>
      <c r="H6538" s="2"/>
    </row>
    <row r="6539" spans="2:8">
      <c r="B6539" s="2" t="s">
        <v>7162</v>
      </c>
      <c r="C6539" s="2">
        <v>27</v>
      </c>
      <c r="D6539" s="2" t="s">
        <v>625</v>
      </c>
      <c r="E6539" s="2"/>
      <c r="F6539" s="2"/>
      <c r="G6539" s="2"/>
      <c r="H6539" s="2"/>
    </row>
    <row r="6540" spans="2:8">
      <c r="B6540" s="2" t="s">
        <v>7163</v>
      </c>
      <c r="C6540" s="2">
        <v>24</v>
      </c>
      <c r="D6540" s="2" t="s">
        <v>625</v>
      </c>
      <c r="E6540" s="2"/>
      <c r="F6540" s="2"/>
      <c r="G6540" s="2"/>
      <c r="H6540" s="2"/>
    </row>
    <row r="6541" spans="2:8">
      <c r="B6541" s="2" t="s">
        <v>7164</v>
      </c>
      <c r="C6541" s="2">
        <v>29</v>
      </c>
      <c r="D6541" s="2" t="s">
        <v>625</v>
      </c>
      <c r="E6541" s="2"/>
      <c r="F6541" s="2"/>
      <c r="G6541" s="2"/>
      <c r="H6541" s="2"/>
    </row>
    <row r="6542" spans="2:8">
      <c r="B6542" s="2" t="s">
        <v>7165</v>
      </c>
      <c r="C6542" s="2">
        <v>15</v>
      </c>
      <c r="D6542" s="2" t="s">
        <v>625</v>
      </c>
      <c r="E6542" s="2"/>
      <c r="F6542" s="2"/>
      <c r="G6542" s="2"/>
      <c r="H6542" s="2"/>
    </row>
    <row r="6543" spans="2:8">
      <c r="B6543" s="2" t="s">
        <v>7166</v>
      </c>
      <c r="C6543" s="2">
        <v>7</v>
      </c>
      <c r="D6543" s="2" t="s">
        <v>625</v>
      </c>
      <c r="E6543" s="2"/>
      <c r="F6543" s="2"/>
      <c r="G6543" s="2"/>
      <c r="H6543" s="2"/>
    </row>
    <row r="6544" spans="2:8">
      <c r="B6544" s="2" t="s">
        <v>7167</v>
      </c>
      <c r="C6544" s="2">
        <v>16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8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9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20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17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17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24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12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15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18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625</v>
      </c>
      <c r="E6554" s="2"/>
      <c r="F6554" s="2"/>
      <c r="G6554" s="2"/>
      <c r="H6554" s="2"/>
    </row>
    <row r="6555" spans="2:8">
      <c r="B6555" s="2" t="s">
        <v>7178</v>
      </c>
      <c r="C6555" s="2">
        <v>16</v>
      </c>
      <c r="D6555" s="2" t="s">
        <v>625</v>
      </c>
      <c r="E6555" s="2"/>
      <c r="F6555" s="2"/>
      <c r="G6555" s="2"/>
      <c r="H6555" s="2"/>
    </row>
    <row r="6556" spans="2:8">
      <c r="B6556" s="2" t="s">
        <v>7179</v>
      </c>
      <c r="C6556" s="2">
        <v>26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28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10</v>
      </c>
      <c r="D6558" s="2" t="s">
        <v>625</v>
      </c>
      <c r="E6558" s="2"/>
      <c r="F6558" s="2"/>
      <c r="G6558" s="2"/>
      <c r="H6558" s="2"/>
    </row>
    <row r="6559" spans="2:8">
      <c r="B6559" s="2" t="s">
        <v>7182</v>
      </c>
      <c r="C6559" s="2">
        <v>13</v>
      </c>
      <c r="D6559" s="2" t="s">
        <v>625</v>
      </c>
      <c r="E6559" s="2"/>
      <c r="F6559" s="2"/>
      <c r="G6559" s="2"/>
      <c r="H6559" s="2"/>
    </row>
    <row r="6560" spans="2:8">
      <c r="B6560" s="2" t="s">
        <v>7183</v>
      </c>
      <c r="C6560" s="2">
        <v>30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29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28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25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21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22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25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23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23</v>
      </c>
      <c r="D6568" s="2" t="s">
        <v>625</v>
      </c>
      <c r="E6568" s="2"/>
      <c r="F6568" s="2"/>
      <c r="G6568" s="2"/>
      <c r="H6568" s="2"/>
    </row>
    <row r="6569" spans="2:8">
      <c r="B6569" s="2" t="s">
        <v>7192</v>
      </c>
      <c r="C6569" s="2">
        <v>28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22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11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8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23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20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22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26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26</v>
      </c>
      <c r="D6578" s="2" t="s">
        <v>625</v>
      </c>
      <c r="E6578" s="2"/>
      <c r="F6578" s="2"/>
      <c r="G6578" s="2"/>
      <c r="H6578" s="2"/>
    </row>
    <row r="6579" spans="2:8">
      <c r="B6579" s="2" t="s">
        <v>7202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7203</v>
      </c>
      <c r="C6580" s="2">
        <v>28</v>
      </c>
      <c r="D6580" s="2" t="s">
        <v>625</v>
      </c>
      <c r="E6580" s="2"/>
      <c r="F6580" s="2"/>
      <c r="G6580" s="2"/>
      <c r="H6580" s="2"/>
    </row>
    <row r="6581" spans="2:8">
      <c r="B6581" s="2" t="s">
        <v>7204</v>
      </c>
      <c r="C6581" s="2">
        <v>24</v>
      </c>
      <c r="D6581" s="2" t="s">
        <v>625</v>
      </c>
      <c r="E6581" s="2"/>
      <c r="F6581" s="2"/>
      <c r="G6581" s="2"/>
      <c r="H6581" s="2"/>
    </row>
    <row r="6582" spans="2:8">
      <c r="B6582" s="2" t="s">
        <v>7205</v>
      </c>
      <c r="C6582" s="2">
        <v>37</v>
      </c>
      <c r="D6582" s="2" t="s">
        <v>625</v>
      </c>
      <c r="E6582" s="2"/>
      <c r="F6582" s="2"/>
      <c r="G6582" s="2"/>
      <c r="H6582" s="2"/>
    </row>
    <row r="6583" spans="2:8">
      <c r="B6583" s="2" t="s">
        <v>7206</v>
      </c>
      <c r="C6583" s="2">
        <v>15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7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5</v>
      </c>
      <c r="D6585" s="2" t="s">
        <v>664</v>
      </c>
      <c r="E6585" s="2"/>
      <c r="F6585" s="2"/>
      <c r="G6585" s="2"/>
      <c r="H6585" s="2"/>
    </row>
    <row r="6586" spans="2:8">
      <c r="B6586" s="2" t="s">
        <v>7209</v>
      </c>
      <c r="C6586" s="2">
        <v>15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21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17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20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22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23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19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19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22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22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23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26</v>
      </c>
      <c r="D6599" s="2" t="s">
        <v>625</v>
      </c>
      <c r="E6599" s="2"/>
      <c r="F6599" s="2"/>
      <c r="G6599" s="2"/>
      <c r="H6599" s="2"/>
    </row>
    <row r="6600" spans="2:8">
      <c r="B6600" s="2" t="s">
        <v>7223</v>
      </c>
      <c r="C6600" s="2">
        <v>21</v>
      </c>
      <c r="D6600" s="2" t="s">
        <v>625</v>
      </c>
      <c r="E6600" s="2"/>
      <c r="F6600" s="2"/>
      <c r="G6600" s="2"/>
      <c r="H6600" s="2"/>
    </row>
    <row r="6601" spans="2:8">
      <c r="B6601" s="2" t="s">
        <v>7224</v>
      </c>
      <c r="C6601" s="2">
        <v>21</v>
      </c>
      <c r="D6601" s="2" t="s">
        <v>625</v>
      </c>
      <c r="E6601" s="2"/>
      <c r="F6601" s="2"/>
      <c r="G6601" s="2"/>
      <c r="H6601" s="2"/>
    </row>
    <row r="6602" spans="2:8">
      <c r="B6602" s="2" t="s">
        <v>7225</v>
      </c>
      <c r="C6602" s="2">
        <v>19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17</v>
      </c>
      <c r="D6603" s="2" t="s">
        <v>625</v>
      </c>
      <c r="E6603" s="2"/>
      <c r="F6603" s="2"/>
      <c r="G6603" s="2"/>
      <c r="H6603" s="2"/>
    </row>
    <row r="6604" spans="2:8">
      <c r="B6604" s="2" t="s">
        <v>7227</v>
      </c>
      <c r="C6604" s="2">
        <v>16</v>
      </c>
      <c r="D6604" s="2" t="s">
        <v>625</v>
      </c>
      <c r="E6604" s="2"/>
      <c r="F6604" s="2"/>
      <c r="G6604" s="2"/>
      <c r="H6604" s="2"/>
    </row>
    <row r="6605" spans="2:8">
      <c r="B6605" s="2" t="s">
        <v>7228</v>
      </c>
      <c r="C6605" s="2">
        <v>26</v>
      </c>
      <c r="D6605" s="2" t="s">
        <v>625</v>
      </c>
      <c r="E6605" s="2"/>
      <c r="F6605" s="2"/>
      <c r="G6605" s="2"/>
      <c r="H6605" s="2"/>
    </row>
    <row r="6606" spans="2:8">
      <c r="B6606" s="2" t="s">
        <v>7229</v>
      </c>
      <c r="C6606" s="2">
        <v>29</v>
      </c>
      <c r="D6606" s="2" t="s">
        <v>625</v>
      </c>
      <c r="E6606" s="2"/>
      <c r="F6606" s="2"/>
      <c r="G6606" s="2"/>
      <c r="H6606" s="2"/>
    </row>
    <row r="6607" spans="2:8">
      <c r="B6607" s="2" t="s">
        <v>7230</v>
      </c>
      <c r="C6607" s="2">
        <v>33</v>
      </c>
      <c r="D6607" s="2" t="s">
        <v>625</v>
      </c>
      <c r="E6607" s="2"/>
      <c r="F6607" s="2"/>
      <c r="G6607" s="2"/>
      <c r="H6607" s="2"/>
    </row>
    <row r="6608" spans="2:8">
      <c r="B6608" s="2" t="s">
        <v>7231</v>
      </c>
      <c r="C6608" s="2">
        <v>24</v>
      </c>
      <c r="D6608" s="2" t="s">
        <v>625</v>
      </c>
      <c r="E6608" s="2"/>
      <c r="F6608" s="2"/>
      <c r="G6608" s="2"/>
      <c r="H6608" s="2"/>
    </row>
    <row r="6609" spans="2:8">
      <c r="B6609" s="2" t="s">
        <v>7232</v>
      </c>
      <c r="C6609" s="2">
        <v>25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25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25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24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23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29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30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22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20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23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23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23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22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36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5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19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6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5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21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24</v>
      </c>
      <c r="D6628" s="2" t="s">
        <v>625</v>
      </c>
      <c r="E6628" s="2"/>
      <c r="F6628" s="2"/>
      <c r="G6628" s="2"/>
      <c r="H6628" s="2"/>
    </row>
    <row r="6629" spans="2:8">
      <c r="B6629" s="2" t="s">
        <v>7252</v>
      </c>
      <c r="C6629" s="2">
        <v>18</v>
      </c>
      <c r="D6629" s="2" t="s">
        <v>625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625</v>
      </c>
      <c r="E6630" s="2"/>
      <c r="F6630" s="2"/>
      <c r="G6630" s="2"/>
      <c r="H6630" s="2"/>
    </row>
    <row r="6631" spans="2:8">
      <c r="B6631" s="2" t="s">
        <v>7254</v>
      </c>
      <c r="C6631" s="2">
        <v>31</v>
      </c>
      <c r="D6631" s="2" t="s">
        <v>625</v>
      </c>
      <c r="E6631" s="2"/>
      <c r="F6631" s="2"/>
      <c r="G6631" s="2"/>
      <c r="H6631" s="2"/>
    </row>
    <row r="6632" spans="2:8">
      <c r="B6632" s="2" t="s">
        <v>7255</v>
      </c>
      <c r="C6632" s="2">
        <v>17</v>
      </c>
      <c r="D6632" s="2" t="s">
        <v>625</v>
      </c>
      <c r="E6632" s="2"/>
      <c r="F6632" s="2"/>
      <c r="G6632" s="2"/>
      <c r="H6632" s="2"/>
    </row>
    <row r="6633" spans="2:8">
      <c r="B6633" s="2" t="s">
        <v>7256</v>
      </c>
      <c r="C6633" s="2">
        <v>21</v>
      </c>
      <c r="D6633" s="2" t="s">
        <v>625</v>
      </c>
      <c r="E6633" s="2"/>
      <c r="F6633" s="2"/>
      <c r="G6633" s="2"/>
      <c r="H6633" s="2"/>
    </row>
    <row r="6634" spans="2:8">
      <c r="B6634" s="2" t="s">
        <v>7257</v>
      </c>
      <c r="C6634" s="2">
        <v>23</v>
      </c>
      <c r="D6634" s="2" t="s">
        <v>625</v>
      </c>
      <c r="E6634" s="2"/>
      <c r="F6634" s="2"/>
      <c r="G6634" s="2"/>
      <c r="H6634" s="2"/>
    </row>
    <row r="6635" spans="2:8">
      <c r="B6635" s="2" t="s">
        <v>7258</v>
      </c>
      <c r="C6635" s="2">
        <v>27</v>
      </c>
      <c r="D6635" s="2" t="s">
        <v>625</v>
      </c>
      <c r="E6635" s="2"/>
      <c r="F6635" s="2"/>
      <c r="G6635" s="2"/>
      <c r="H6635" s="2"/>
    </row>
    <row r="6636" spans="2:8">
      <c r="B6636" s="2" t="s">
        <v>7259</v>
      </c>
      <c r="C6636" s="2">
        <v>26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13</v>
      </c>
      <c r="D6637" s="2" t="s">
        <v>664</v>
      </c>
      <c r="E6637" s="2"/>
      <c r="F6637" s="2"/>
      <c r="G6637" s="2"/>
      <c r="H6637" s="2"/>
    </row>
    <row r="6638" spans="2:8">
      <c r="B6638" s="2" t="s">
        <v>7261</v>
      </c>
      <c r="C6638" s="2">
        <v>14</v>
      </c>
      <c r="D6638" s="2" t="s">
        <v>664</v>
      </c>
      <c r="E6638" s="2"/>
      <c r="F6638" s="2"/>
      <c r="G6638" s="2"/>
      <c r="H6638" s="2"/>
    </row>
    <row r="6639" spans="2:8">
      <c r="B6639" s="2" t="s">
        <v>7262</v>
      </c>
      <c r="C6639" s="2">
        <v>13</v>
      </c>
      <c r="D6639" s="2" t="s">
        <v>664</v>
      </c>
      <c r="E6639" s="2"/>
      <c r="F6639" s="2"/>
      <c r="G6639" s="2"/>
      <c r="H6639" s="2"/>
    </row>
    <row r="6640" spans="2:8">
      <c r="B6640" s="2" t="s">
        <v>7263</v>
      </c>
      <c r="C6640" s="2">
        <v>19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20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19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19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27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25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28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25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19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14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22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12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7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9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19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7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11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15</v>
      </c>
      <c r="D6659" s="2" t="s">
        <v>625</v>
      </c>
      <c r="E6659" s="2"/>
      <c r="F6659" s="2"/>
      <c r="G6659" s="2"/>
      <c r="H6659" s="2"/>
    </row>
    <row r="6660" spans="2:8">
      <c r="B6660" s="2" t="s">
        <v>7283</v>
      </c>
      <c r="C6660" s="2">
        <v>16</v>
      </c>
      <c r="D6660" s="2" t="s">
        <v>625</v>
      </c>
      <c r="E6660" s="2"/>
      <c r="F6660" s="2"/>
      <c r="G6660" s="2"/>
      <c r="H6660" s="2"/>
    </row>
    <row r="6661" spans="2:8">
      <c r="B6661" s="2" t="s">
        <v>7284</v>
      </c>
      <c r="C6661" s="2">
        <v>16</v>
      </c>
      <c r="D6661" s="2" t="s">
        <v>625</v>
      </c>
      <c r="E6661" s="2"/>
      <c r="F6661" s="2"/>
      <c r="G6661" s="2"/>
      <c r="H6661" s="2"/>
    </row>
    <row r="6662" spans="2:8">
      <c r="B6662" s="2" t="s">
        <v>7285</v>
      </c>
      <c r="C6662" s="2">
        <v>31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34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20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20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21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25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27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41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11</v>
      </c>
      <c r="D6670" s="2" t="s">
        <v>625</v>
      </c>
      <c r="E6670" s="2"/>
      <c r="F6670" s="2"/>
      <c r="G6670" s="2"/>
      <c r="H6670" s="2"/>
    </row>
    <row r="6671" spans="2:8">
      <c r="B6671" s="2" t="s">
        <v>7294</v>
      </c>
      <c r="C6671" s="2">
        <v>24</v>
      </c>
      <c r="D6671" s="2" t="s">
        <v>625</v>
      </c>
      <c r="E6671" s="2"/>
      <c r="F6671" s="2"/>
      <c r="G6671" s="2"/>
      <c r="H6671" s="2"/>
    </row>
    <row r="6672" spans="2:8">
      <c r="B6672" s="2" t="s">
        <v>7295</v>
      </c>
      <c r="C6672" s="2">
        <v>26</v>
      </c>
      <c r="D6672" s="2" t="s">
        <v>625</v>
      </c>
      <c r="E6672" s="2"/>
      <c r="F6672" s="2"/>
      <c r="G6672" s="2"/>
      <c r="H6672" s="2"/>
    </row>
    <row r="6673" spans="2:8">
      <c r="B6673" s="2" t="s">
        <v>7296</v>
      </c>
      <c r="C6673" s="2">
        <v>19</v>
      </c>
      <c r="D6673" s="2" t="s">
        <v>625</v>
      </c>
      <c r="E6673" s="2"/>
      <c r="F6673" s="2"/>
      <c r="G6673" s="2"/>
      <c r="H6673" s="2"/>
    </row>
    <row r="6674" spans="2:8">
      <c r="B6674" s="2" t="s">
        <v>7297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7298</v>
      </c>
      <c r="C6675" s="2">
        <v>26</v>
      </c>
      <c r="D6675" s="2" t="s">
        <v>625</v>
      </c>
      <c r="E6675" s="2"/>
      <c r="F6675" s="2"/>
      <c r="G6675" s="2"/>
      <c r="H6675" s="2"/>
    </row>
    <row r="6676" spans="2:8">
      <c r="B6676" s="2" t="s">
        <v>7299</v>
      </c>
      <c r="C6676" s="2">
        <v>25</v>
      </c>
      <c r="D6676" s="2" t="s">
        <v>625</v>
      </c>
      <c r="E6676" s="2"/>
      <c r="F6676" s="2"/>
      <c r="G6676" s="2"/>
      <c r="H6676" s="2"/>
    </row>
    <row r="6677" spans="2:8">
      <c r="B6677" s="2" t="s">
        <v>7300</v>
      </c>
      <c r="C6677" s="2">
        <v>27</v>
      </c>
      <c r="D6677" s="2" t="s">
        <v>625</v>
      </c>
      <c r="E6677" s="2"/>
      <c r="F6677" s="2"/>
      <c r="G6677" s="2"/>
      <c r="H6677" s="2"/>
    </row>
    <row r="6678" spans="2:8">
      <c r="B6678" s="2" t="s">
        <v>7301</v>
      </c>
      <c r="C6678" s="2">
        <v>27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21</v>
      </c>
      <c r="D6679" s="2" t="s">
        <v>625</v>
      </c>
      <c r="E6679" s="2"/>
      <c r="F6679" s="2"/>
      <c r="G6679" s="2"/>
      <c r="H6679" s="2"/>
    </row>
    <row r="6680" spans="2:8">
      <c r="B6680" s="2" t="s">
        <v>7303</v>
      </c>
      <c r="C6680" s="2">
        <v>23</v>
      </c>
      <c r="D6680" s="2" t="s">
        <v>625</v>
      </c>
      <c r="E6680" s="2"/>
      <c r="F6680" s="2"/>
      <c r="G6680" s="2"/>
      <c r="H6680" s="2"/>
    </row>
    <row r="6681" spans="2:8">
      <c r="B6681" s="2" t="s">
        <v>7304</v>
      </c>
      <c r="C6681" s="2">
        <v>24</v>
      </c>
      <c r="D6681" s="2" t="s">
        <v>625</v>
      </c>
      <c r="E6681" s="2"/>
      <c r="F6681" s="2"/>
      <c r="G6681" s="2"/>
      <c r="H6681" s="2"/>
    </row>
    <row r="6682" spans="2:8">
      <c r="B6682" s="2" t="s">
        <v>7305</v>
      </c>
      <c r="C6682" s="2">
        <v>9</v>
      </c>
      <c r="D6682" s="2" t="s">
        <v>664</v>
      </c>
      <c r="E6682" s="2"/>
      <c r="F6682" s="2"/>
      <c r="G6682" s="2"/>
      <c r="H6682" s="2"/>
    </row>
    <row r="6683" spans="2:8">
      <c r="B6683" s="2" t="s">
        <v>7306</v>
      </c>
      <c r="C6683" s="2">
        <v>9</v>
      </c>
      <c r="D6683" s="2" t="s">
        <v>664</v>
      </c>
      <c r="E6683" s="2"/>
      <c r="F6683" s="2"/>
      <c r="G6683" s="2"/>
      <c r="H6683" s="2"/>
    </row>
    <row r="6684" spans="2:8">
      <c r="B6684" s="2" t="s">
        <v>7307</v>
      </c>
      <c r="C6684" s="2">
        <v>20</v>
      </c>
      <c r="D6684" s="2" t="s">
        <v>625</v>
      </c>
      <c r="E6684" s="2"/>
      <c r="F6684" s="2"/>
      <c r="G6684" s="2"/>
      <c r="H6684" s="2"/>
    </row>
    <row r="6685" spans="2:8">
      <c r="B6685" s="2" t="s">
        <v>7308</v>
      </c>
      <c r="C6685" s="2">
        <v>21</v>
      </c>
      <c r="D6685" s="2" t="s">
        <v>625</v>
      </c>
      <c r="E6685" s="2"/>
      <c r="F6685" s="2"/>
      <c r="G6685" s="2"/>
      <c r="H6685" s="2"/>
    </row>
    <row r="6686" spans="2:8">
      <c r="B6686" s="2" t="s">
        <v>7309</v>
      </c>
      <c r="C6686" s="2">
        <v>20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23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22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13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13</v>
      </c>
      <c r="D6690" s="2" t="s">
        <v>625</v>
      </c>
      <c r="E6690" s="2"/>
      <c r="F6690" s="2"/>
      <c r="G6690" s="2"/>
      <c r="H6690" s="2"/>
    </row>
    <row r="6691" spans="2:8">
      <c r="B6691" s="2" t="s">
        <v>7314</v>
      </c>
      <c r="C6691" s="2">
        <v>12</v>
      </c>
      <c r="D6691" s="2" t="s">
        <v>625</v>
      </c>
      <c r="E6691" s="2"/>
      <c r="F6691" s="2"/>
      <c r="G6691" s="2"/>
      <c r="H6691" s="2"/>
    </row>
    <row r="6692" spans="2:8">
      <c r="B6692" s="2" t="s">
        <v>7315</v>
      </c>
      <c r="C6692" s="2">
        <v>26</v>
      </c>
      <c r="D6692" s="2" t="s">
        <v>625</v>
      </c>
      <c r="E6692" s="2"/>
      <c r="F6692" s="2"/>
      <c r="G6692" s="2"/>
      <c r="H6692" s="2"/>
    </row>
    <row r="6693" spans="2:8">
      <c r="B6693" s="2" t="s">
        <v>7316</v>
      </c>
      <c r="C6693" s="2">
        <v>26</v>
      </c>
      <c r="D6693" s="2" t="s">
        <v>625</v>
      </c>
      <c r="E6693" s="2"/>
      <c r="F6693" s="2"/>
      <c r="G6693" s="2"/>
      <c r="H6693" s="2"/>
    </row>
    <row r="6694" spans="2:8">
      <c r="B6694" s="2" t="s">
        <v>7317</v>
      </c>
      <c r="C6694" s="2">
        <v>13</v>
      </c>
      <c r="D6694" s="2" t="s">
        <v>625</v>
      </c>
      <c r="E6694" s="2"/>
      <c r="F6694" s="2"/>
      <c r="G6694" s="2"/>
      <c r="H6694" s="2"/>
    </row>
    <row r="6695" spans="2:8">
      <c r="B6695" s="2" t="s">
        <v>7318</v>
      </c>
      <c r="C6695" s="2">
        <v>20</v>
      </c>
      <c r="D6695" s="2" t="s">
        <v>625</v>
      </c>
      <c r="E6695" s="2"/>
      <c r="F6695" s="2"/>
      <c r="G6695" s="2"/>
      <c r="H6695" s="2"/>
    </row>
    <row r="6696" spans="2:8">
      <c r="B6696" s="2" t="s">
        <v>7319</v>
      </c>
      <c r="C6696" s="2">
        <v>15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15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24</v>
      </c>
      <c r="D6698" s="2" t="s">
        <v>625</v>
      </c>
      <c r="E6698" s="2"/>
      <c r="F6698" s="2"/>
      <c r="G6698" s="2"/>
      <c r="H6698" s="2"/>
    </row>
    <row r="6699" spans="2:8">
      <c r="B6699" s="2" t="s">
        <v>7322</v>
      </c>
      <c r="C6699" s="2">
        <v>25</v>
      </c>
      <c r="D6699" s="2" t="s">
        <v>625</v>
      </c>
      <c r="E6699" s="2"/>
      <c r="F6699" s="2"/>
      <c r="G6699" s="2"/>
      <c r="H6699" s="2"/>
    </row>
    <row r="6700" spans="2:8">
      <c r="B6700" s="2" t="s">
        <v>7323</v>
      </c>
      <c r="C6700" s="2">
        <v>30</v>
      </c>
      <c r="D6700" s="2" t="s">
        <v>625</v>
      </c>
      <c r="E6700" s="2"/>
      <c r="F6700" s="2"/>
      <c r="G6700" s="2"/>
      <c r="H6700" s="2"/>
    </row>
    <row r="6701" spans="2:8">
      <c r="B6701" s="2" t="s">
        <v>7324</v>
      </c>
      <c r="C6701" s="2">
        <v>23</v>
      </c>
      <c r="D6701" s="2" t="s">
        <v>625</v>
      </c>
      <c r="E6701" s="2"/>
      <c r="F6701" s="2"/>
      <c r="G6701" s="2"/>
      <c r="H6701" s="2"/>
    </row>
    <row r="6702" spans="2:8">
      <c r="B6702" s="2" t="s">
        <v>7325</v>
      </c>
      <c r="C6702" s="2">
        <v>18</v>
      </c>
      <c r="D6702" s="2" t="s">
        <v>625</v>
      </c>
      <c r="E6702" s="2"/>
      <c r="F6702" s="2"/>
      <c r="G6702" s="2"/>
      <c r="H6702" s="2"/>
    </row>
    <row r="6703" spans="2:8">
      <c r="B6703" s="2" t="s">
        <v>7326</v>
      </c>
      <c r="C6703" s="2">
        <v>18</v>
      </c>
      <c r="D6703" s="2" t="s">
        <v>625</v>
      </c>
      <c r="E6703" s="2"/>
      <c r="F6703" s="2"/>
      <c r="G6703" s="2"/>
      <c r="H6703" s="2"/>
    </row>
    <row r="6704" spans="2:8">
      <c r="B6704" s="2" t="s">
        <v>7327</v>
      </c>
      <c r="C6704" s="2">
        <v>26</v>
      </c>
      <c r="D6704" s="2" t="s">
        <v>625</v>
      </c>
      <c r="E6704" s="2"/>
      <c r="F6704" s="2"/>
      <c r="G6704" s="2"/>
      <c r="H6704" s="2"/>
    </row>
    <row r="6705" spans="2:8">
      <c r="B6705" s="2" t="s">
        <v>7328</v>
      </c>
      <c r="C6705" s="2">
        <v>22</v>
      </c>
      <c r="D6705" s="2" t="s">
        <v>625</v>
      </c>
      <c r="E6705" s="2"/>
      <c r="F6705" s="2"/>
      <c r="G6705" s="2"/>
      <c r="H6705" s="2"/>
    </row>
    <row r="6706" spans="2:8">
      <c r="B6706" s="2" t="s">
        <v>7329</v>
      </c>
      <c r="C6706" s="2">
        <v>23</v>
      </c>
      <c r="D6706" s="2" t="s">
        <v>625</v>
      </c>
      <c r="E6706" s="2"/>
      <c r="F6706" s="2"/>
      <c r="G6706" s="2"/>
      <c r="H6706" s="2"/>
    </row>
    <row r="6707" spans="2:8">
      <c r="B6707" s="2" t="s">
        <v>7330</v>
      </c>
      <c r="C6707" s="2">
        <v>15</v>
      </c>
      <c r="D6707" s="2" t="s">
        <v>625</v>
      </c>
      <c r="E6707" s="2"/>
      <c r="F6707" s="2"/>
      <c r="G6707" s="2"/>
      <c r="H6707" s="2"/>
    </row>
    <row r="6708" spans="2:8">
      <c r="B6708" s="2" t="s">
        <v>7331</v>
      </c>
      <c r="C6708" s="2">
        <v>14</v>
      </c>
      <c r="D6708" s="2" t="s">
        <v>625</v>
      </c>
      <c r="E6708" s="2"/>
      <c r="F6708" s="2"/>
      <c r="G6708" s="2"/>
      <c r="H6708" s="2"/>
    </row>
    <row r="6709" spans="2:8">
      <c r="B6709" s="2" t="s">
        <v>7332</v>
      </c>
      <c r="C6709" s="2">
        <v>20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26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10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11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11</v>
      </c>
      <c r="D6713" s="2" t="s">
        <v>625</v>
      </c>
      <c r="E6713" s="2"/>
      <c r="F6713" s="2"/>
      <c r="G6713" s="2"/>
      <c r="H6713" s="2"/>
    </row>
    <row r="6714" spans="2:8">
      <c r="B6714" s="2" t="s">
        <v>7337</v>
      </c>
      <c r="C6714" s="2">
        <v>10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11</v>
      </c>
      <c r="D6715" s="2" t="s">
        <v>625</v>
      </c>
      <c r="E6715" s="2"/>
      <c r="F6715" s="2"/>
      <c r="G6715" s="2"/>
      <c r="H6715" s="2"/>
    </row>
    <row r="6716" spans="2:8">
      <c r="B6716" s="2" t="s">
        <v>7339</v>
      </c>
      <c r="C6716" s="2">
        <v>25</v>
      </c>
      <c r="D6716" s="2" t="s">
        <v>625</v>
      </c>
      <c r="E6716" s="2"/>
      <c r="F6716" s="2"/>
      <c r="G6716" s="2"/>
      <c r="H6716" s="2"/>
    </row>
    <row r="6717" spans="2:8">
      <c r="B6717" s="2" t="s">
        <v>7340</v>
      </c>
      <c r="C6717" s="2">
        <v>24</v>
      </c>
      <c r="D6717" s="2" t="s">
        <v>625</v>
      </c>
      <c r="E6717" s="2"/>
      <c r="F6717" s="2"/>
      <c r="G6717" s="2"/>
      <c r="H6717" s="2"/>
    </row>
    <row r="6718" spans="2:8">
      <c r="B6718" s="2" t="s">
        <v>7341</v>
      </c>
      <c r="C6718" s="2">
        <v>19</v>
      </c>
      <c r="D6718" s="2" t="s">
        <v>625</v>
      </c>
      <c r="E6718" s="2"/>
      <c r="F6718" s="2"/>
      <c r="G6718" s="2"/>
      <c r="H6718" s="2"/>
    </row>
    <row r="6719" spans="2:8">
      <c r="B6719" s="2" t="s">
        <v>7342</v>
      </c>
      <c r="C6719" s="2">
        <v>18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19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18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21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20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21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23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25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23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41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34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25</v>
      </c>
      <c r="D6731" s="2" t="s">
        <v>625</v>
      </c>
      <c r="E6731" s="2"/>
      <c r="F6731" s="2"/>
      <c r="G6731" s="2"/>
      <c r="H6731" s="2"/>
    </row>
    <row r="6732" spans="2:8">
      <c r="B6732" s="2" t="s">
        <v>7355</v>
      </c>
      <c r="C6732" s="2">
        <v>23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24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29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31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26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24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20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19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21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19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21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13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19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15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13</v>
      </c>
      <c r="D6746" s="2" t="s">
        <v>625</v>
      </c>
      <c r="E6746" s="2"/>
      <c r="F6746" s="2"/>
      <c r="G6746" s="2"/>
      <c r="H6746" s="2"/>
    </row>
    <row r="6747" spans="2:8">
      <c r="B6747" s="2" t="s">
        <v>7370</v>
      </c>
      <c r="C6747" s="2">
        <v>13</v>
      </c>
      <c r="D6747" s="2" t="s">
        <v>625</v>
      </c>
      <c r="E6747" s="2"/>
      <c r="F6747" s="2"/>
      <c r="G6747" s="2"/>
      <c r="H6747" s="2"/>
    </row>
    <row r="6748" spans="2:8">
      <c r="B6748" s="2" t="s">
        <v>7371</v>
      </c>
      <c r="C6748" s="2">
        <v>20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18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20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12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28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26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22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21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22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21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22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32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28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21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25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25</v>
      </c>
      <c r="D6764" s="2" t="s">
        <v>625</v>
      </c>
      <c r="E6764" s="2"/>
      <c r="F6764" s="2"/>
      <c r="G6764" s="2"/>
      <c r="H6764" s="2"/>
    </row>
    <row r="6765" spans="2:8">
      <c r="B6765" s="2" t="s">
        <v>7388</v>
      </c>
      <c r="C6765" s="2">
        <v>25</v>
      </c>
      <c r="D6765" s="2" t="s">
        <v>625</v>
      </c>
      <c r="E6765" s="2"/>
      <c r="F6765" s="2"/>
      <c r="G6765" s="2"/>
      <c r="H6765" s="2"/>
    </row>
    <row r="6766" spans="2:8">
      <c r="B6766" s="2" t="s">
        <v>7389</v>
      </c>
      <c r="C6766" s="2">
        <v>26</v>
      </c>
      <c r="D6766" s="2" t="s">
        <v>625</v>
      </c>
      <c r="E6766" s="2"/>
      <c r="F6766" s="2"/>
      <c r="G6766" s="2"/>
      <c r="H6766" s="2"/>
    </row>
    <row r="6767" spans="2:8">
      <c r="B6767" s="2" t="s">
        <v>7390</v>
      </c>
      <c r="C6767" s="2">
        <v>21</v>
      </c>
      <c r="D6767" s="2" t="s">
        <v>625</v>
      </c>
      <c r="E6767" s="2"/>
      <c r="F6767" s="2"/>
      <c r="G6767" s="2"/>
      <c r="H6767" s="2"/>
    </row>
    <row r="6768" spans="2:8">
      <c r="B6768" s="2" t="s">
        <v>7391</v>
      </c>
      <c r="C6768" s="2">
        <v>23</v>
      </c>
      <c r="D6768" s="2" t="s">
        <v>625</v>
      </c>
      <c r="E6768" s="2"/>
      <c r="F6768" s="2"/>
      <c r="G6768" s="2"/>
      <c r="H6768" s="2"/>
    </row>
    <row r="6769" spans="2:8">
      <c r="B6769" s="2" t="s">
        <v>7392</v>
      </c>
      <c r="C6769" s="2">
        <v>21</v>
      </c>
      <c r="D6769" s="2" t="s">
        <v>625</v>
      </c>
      <c r="E6769" s="2"/>
      <c r="F6769" s="2"/>
      <c r="G6769" s="2"/>
      <c r="H6769" s="2"/>
    </row>
    <row r="6770" spans="2:8">
      <c r="B6770" s="2" t="s">
        <v>7393</v>
      </c>
      <c r="C6770" s="2">
        <v>20</v>
      </c>
      <c r="D6770" s="2" t="s">
        <v>625</v>
      </c>
      <c r="E6770" s="2"/>
      <c r="F6770" s="2"/>
      <c r="G6770" s="2"/>
      <c r="H6770" s="2"/>
    </row>
    <row r="6771" spans="2:8">
      <c r="B6771" s="2" t="s">
        <v>7394</v>
      </c>
      <c r="C6771" s="2">
        <v>21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22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25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26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24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25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32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23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22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24</v>
      </c>
      <c r="D6780" s="2" t="s">
        <v>625</v>
      </c>
      <c r="E6780" s="2"/>
      <c r="F6780" s="2"/>
      <c r="G6780" s="2"/>
      <c r="H6780" s="2"/>
    </row>
    <row r="6781" spans="2:8">
      <c r="B6781" s="2" t="s">
        <v>7404</v>
      </c>
      <c r="C6781" s="2">
        <v>32</v>
      </c>
      <c r="D6781" s="2" t="s">
        <v>625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22</v>
      </c>
      <c r="D6783" s="2" t="s">
        <v>625</v>
      </c>
      <c r="E6783" s="2"/>
      <c r="F6783" s="2"/>
      <c r="G6783" s="2"/>
      <c r="H6783" s="2"/>
    </row>
    <row r="6784" spans="2:8">
      <c r="B6784" s="2" t="s">
        <v>7407</v>
      </c>
      <c r="C6784" s="2">
        <v>23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21</v>
      </c>
      <c r="D6785" s="2" t="s">
        <v>625</v>
      </c>
      <c r="E6785" s="2"/>
      <c r="F6785" s="2"/>
      <c r="G6785" s="2"/>
      <c r="H6785" s="2"/>
    </row>
    <row r="6786" spans="2:8">
      <c r="B6786" s="2" t="s">
        <v>7409</v>
      </c>
      <c r="C6786" s="2">
        <v>22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37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19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17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33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32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31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32</v>
      </c>
      <c r="D6793" s="2" t="s">
        <v>625</v>
      </c>
      <c r="E6793" s="2"/>
      <c r="F6793" s="2"/>
      <c r="G6793" s="2"/>
      <c r="H6793" s="2"/>
    </row>
    <row r="6794" spans="2:8">
      <c r="B6794" s="2" t="s">
        <v>7417</v>
      </c>
      <c r="C6794" s="2">
        <v>18</v>
      </c>
      <c r="D6794" s="2" t="s">
        <v>625</v>
      </c>
      <c r="E6794" s="2"/>
      <c r="F6794" s="2"/>
      <c r="G6794" s="2"/>
      <c r="H6794" s="2"/>
    </row>
    <row r="6795" spans="2:8">
      <c r="B6795" s="2" t="s">
        <v>7418</v>
      </c>
      <c r="C6795" s="2">
        <v>17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20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22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23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26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24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30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20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10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12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20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20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23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23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22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20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20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23</v>
      </c>
      <c r="D6813" s="2" t="s">
        <v>625</v>
      </c>
      <c r="E6813" s="2"/>
      <c r="F6813" s="2"/>
      <c r="G6813" s="2"/>
      <c r="H6813" s="2"/>
    </row>
    <row r="6814" spans="2:8">
      <c r="B6814" s="2" t="s">
        <v>7437</v>
      </c>
      <c r="C6814" s="2">
        <v>24</v>
      </c>
      <c r="D6814" s="2" t="s">
        <v>625</v>
      </c>
      <c r="E6814" s="2"/>
      <c r="F6814" s="2"/>
      <c r="G6814" s="2"/>
      <c r="H6814" s="2"/>
    </row>
    <row r="6815" spans="2:8">
      <c r="B6815" s="2" t="s">
        <v>7438</v>
      </c>
      <c r="C6815" s="2">
        <v>25</v>
      </c>
      <c r="D6815" s="2" t="s">
        <v>625</v>
      </c>
      <c r="E6815" s="2"/>
      <c r="F6815" s="2"/>
      <c r="G6815" s="2"/>
      <c r="H6815" s="2"/>
    </row>
    <row r="6816" spans="2:8">
      <c r="B6816" s="2" t="s">
        <v>7439</v>
      </c>
      <c r="C6816" s="2">
        <v>33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25</v>
      </c>
      <c r="D6817" s="2" t="s">
        <v>625</v>
      </c>
      <c r="E6817" s="2"/>
      <c r="F6817" s="2"/>
      <c r="G6817" s="2"/>
      <c r="H6817" s="2"/>
    </row>
    <row r="6818" spans="2:8">
      <c r="B6818" s="2" t="s">
        <v>7441</v>
      </c>
      <c r="C6818" s="2">
        <v>23</v>
      </c>
      <c r="D6818" s="2" t="s">
        <v>625</v>
      </c>
      <c r="E6818" s="2"/>
      <c r="F6818" s="2"/>
      <c r="G6818" s="2"/>
      <c r="H6818" s="2"/>
    </row>
    <row r="6819" spans="2:8">
      <c r="B6819" s="2" t="s">
        <v>7442</v>
      </c>
      <c r="C6819" s="2">
        <v>26</v>
      </c>
      <c r="D6819" s="2" t="s">
        <v>625</v>
      </c>
      <c r="E6819" s="2"/>
      <c r="F6819" s="2"/>
      <c r="G6819" s="2"/>
      <c r="H6819" s="2"/>
    </row>
    <row r="6820" spans="2:8">
      <c r="B6820" s="2" t="s">
        <v>7443</v>
      </c>
      <c r="C6820" s="2">
        <v>24</v>
      </c>
      <c r="D6820" s="2" t="s">
        <v>625</v>
      </c>
      <c r="E6820" s="2"/>
      <c r="F6820" s="2"/>
      <c r="G6820" s="2"/>
      <c r="H6820" s="2"/>
    </row>
    <row r="6821" spans="2:8">
      <c r="B6821" s="2" t="s">
        <v>7444</v>
      </c>
      <c r="C6821" s="2">
        <v>23</v>
      </c>
      <c r="D6821" s="2" t="s">
        <v>625</v>
      </c>
      <c r="E6821" s="2"/>
      <c r="F6821" s="2"/>
      <c r="G6821" s="2"/>
      <c r="H6821" s="2"/>
    </row>
    <row r="6822" spans="2:8">
      <c r="B6822" s="2" t="s">
        <v>7445</v>
      </c>
      <c r="C6822" s="2">
        <v>23</v>
      </c>
      <c r="D6822" s="2" t="s">
        <v>625</v>
      </c>
      <c r="E6822" s="2"/>
      <c r="F6822" s="2"/>
      <c r="G6822" s="2"/>
      <c r="H6822" s="2"/>
    </row>
    <row r="6823" spans="2:8">
      <c r="B6823" s="2" t="s">
        <v>7446</v>
      </c>
      <c r="C6823" s="2">
        <v>26</v>
      </c>
      <c r="D6823" s="2" t="s">
        <v>625</v>
      </c>
      <c r="E6823" s="2"/>
      <c r="F6823" s="2"/>
      <c r="G6823" s="2"/>
      <c r="H6823" s="2"/>
    </row>
    <row r="6824" spans="2:8">
      <c r="B6824" s="2" t="s">
        <v>7447</v>
      </c>
      <c r="C6824" s="2">
        <v>27</v>
      </c>
      <c r="D6824" s="2" t="s">
        <v>625</v>
      </c>
      <c r="E6824" s="2"/>
      <c r="F6824" s="2"/>
      <c r="G6824" s="2"/>
      <c r="H6824" s="2"/>
    </row>
    <row r="6825" spans="2:8">
      <c r="B6825" s="2" t="s">
        <v>7448</v>
      </c>
      <c r="C6825" s="2">
        <v>28</v>
      </c>
      <c r="D6825" s="2" t="s">
        <v>625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625</v>
      </c>
      <c r="E6826" s="2"/>
      <c r="F6826" s="2"/>
      <c r="G6826" s="2"/>
      <c r="H6826" s="2"/>
    </row>
    <row r="6827" spans="2:8">
      <c r="B6827" s="2" t="s">
        <v>7450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7451</v>
      </c>
      <c r="C6828" s="2">
        <v>34</v>
      </c>
      <c r="D6828" s="2" t="s">
        <v>625</v>
      </c>
      <c r="E6828" s="2"/>
      <c r="F6828" s="2"/>
      <c r="G6828" s="2"/>
      <c r="H6828" s="2"/>
    </row>
    <row r="6829" spans="2:8">
      <c r="B6829" s="2" t="s">
        <v>7452</v>
      </c>
      <c r="C6829" s="2">
        <v>22</v>
      </c>
      <c r="D6829" s="2" t="s">
        <v>625</v>
      </c>
      <c r="E6829" s="2"/>
      <c r="F6829" s="2"/>
      <c r="G6829" s="2"/>
      <c r="H6829" s="2"/>
    </row>
    <row r="6830" spans="2:8">
      <c r="B6830" s="2" t="s">
        <v>7453</v>
      </c>
      <c r="C6830" s="2">
        <v>22</v>
      </c>
      <c r="D6830" s="2" t="s">
        <v>625</v>
      </c>
      <c r="E6830" s="2"/>
      <c r="F6830" s="2"/>
      <c r="G6830" s="2"/>
      <c r="H6830" s="2"/>
    </row>
    <row r="6831" spans="2:8">
      <c r="B6831" s="2" t="s">
        <v>7454</v>
      </c>
      <c r="C6831" s="2">
        <v>21</v>
      </c>
      <c r="D6831" s="2" t="s">
        <v>625</v>
      </c>
      <c r="E6831" s="2"/>
      <c r="F6831" s="2"/>
      <c r="G6831" s="2"/>
      <c r="H6831" s="2"/>
    </row>
    <row r="6832" spans="2:8">
      <c r="B6832" s="2" t="s">
        <v>7455</v>
      </c>
      <c r="C6832" s="2">
        <v>20</v>
      </c>
      <c r="D6832" s="2" t="s">
        <v>625</v>
      </c>
      <c r="E6832" s="2"/>
      <c r="F6832" s="2"/>
      <c r="G6832" s="2"/>
      <c r="H6832" s="2"/>
    </row>
    <row r="6833" spans="2:8">
      <c r="B6833" s="2" t="s">
        <v>7456</v>
      </c>
      <c r="C6833" s="2">
        <v>31</v>
      </c>
      <c r="D6833" s="2" t="s">
        <v>625</v>
      </c>
      <c r="E6833" s="2"/>
      <c r="F6833" s="2"/>
      <c r="G6833" s="2"/>
      <c r="H6833" s="2"/>
    </row>
    <row r="6834" spans="2:8">
      <c r="B6834" s="2" t="s">
        <v>7457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7458</v>
      </c>
      <c r="C6835" s="2">
        <v>30</v>
      </c>
      <c r="D6835" s="2" t="s">
        <v>625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25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25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29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32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15</v>
      </c>
      <c r="D6841" s="2" t="s">
        <v>625</v>
      </c>
      <c r="E6841" s="2"/>
      <c r="F6841" s="2"/>
      <c r="G6841" s="2"/>
      <c r="H6841" s="2"/>
    </row>
    <row r="6842" spans="2:8">
      <c r="B6842" s="2" t="s">
        <v>7465</v>
      </c>
      <c r="C6842" s="2">
        <v>14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15</v>
      </c>
      <c r="D6843" s="2" t="s">
        <v>625</v>
      </c>
      <c r="E6843" s="2"/>
      <c r="F6843" s="2"/>
      <c r="G6843" s="2"/>
      <c r="H6843" s="2"/>
    </row>
    <row r="6844" spans="2:8">
      <c r="B6844" s="2" t="s">
        <v>7467</v>
      </c>
      <c r="C6844" s="2">
        <v>26</v>
      </c>
      <c r="D6844" s="2" t="s">
        <v>625</v>
      </c>
      <c r="E6844" s="2"/>
      <c r="F6844" s="2"/>
      <c r="G6844" s="2"/>
      <c r="H6844" s="2"/>
    </row>
    <row r="6845" spans="2:8">
      <c r="B6845" s="2" t="s">
        <v>7468</v>
      </c>
      <c r="C6845" s="2">
        <v>25</v>
      </c>
      <c r="D6845" s="2" t="s">
        <v>625</v>
      </c>
      <c r="E6845" s="2"/>
      <c r="F6845" s="2"/>
      <c r="G6845" s="2"/>
      <c r="H6845" s="2"/>
    </row>
    <row r="6846" spans="2:8">
      <c r="B6846" s="2" t="s">
        <v>7469</v>
      </c>
      <c r="C6846" s="2">
        <v>28</v>
      </c>
      <c r="D6846" s="2" t="s">
        <v>625</v>
      </c>
      <c r="E6846" s="2"/>
      <c r="F6846" s="2"/>
      <c r="G6846" s="2"/>
      <c r="H6846" s="2"/>
    </row>
    <row r="6847" spans="2:8">
      <c r="B6847" s="2" t="s">
        <v>7470</v>
      </c>
      <c r="C6847" s="2">
        <v>17</v>
      </c>
      <c r="D6847" s="2" t="s">
        <v>625</v>
      </c>
      <c r="E6847" s="2"/>
      <c r="F6847" s="2"/>
      <c r="G6847" s="2"/>
      <c r="H6847" s="2"/>
    </row>
    <row r="6848" spans="2:8">
      <c r="B6848" s="2" t="s">
        <v>7471</v>
      </c>
      <c r="C6848" s="2">
        <v>18</v>
      </c>
      <c r="D6848" s="2" t="s">
        <v>625</v>
      </c>
      <c r="E6848" s="2"/>
      <c r="F6848" s="2"/>
      <c r="G6848" s="2"/>
      <c r="H6848" s="2"/>
    </row>
    <row r="6849" spans="2:8">
      <c r="B6849" s="2" t="s">
        <v>7472</v>
      </c>
      <c r="C6849" s="2">
        <v>34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27</v>
      </c>
      <c r="D6850" s="2" t="s">
        <v>625</v>
      </c>
      <c r="E6850" s="2"/>
      <c r="F6850" s="2"/>
      <c r="G6850" s="2"/>
      <c r="H6850" s="2"/>
    </row>
    <row r="6851" spans="2:8">
      <c r="B6851" s="2" t="s">
        <v>7474</v>
      </c>
      <c r="C6851" s="2">
        <v>29</v>
      </c>
      <c r="D6851" s="2" t="s">
        <v>625</v>
      </c>
      <c r="E6851" s="2"/>
      <c r="F6851" s="2"/>
      <c r="G6851" s="2"/>
      <c r="H6851" s="2"/>
    </row>
    <row r="6852" spans="2:8">
      <c r="B6852" s="2" t="s">
        <v>7475</v>
      </c>
      <c r="C6852" s="2">
        <v>31</v>
      </c>
      <c r="D6852" s="2" t="s">
        <v>625</v>
      </c>
      <c r="E6852" s="2"/>
      <c r="F6852" s="2"/>
      <c r="G6852" s="2"/>
      <c r="H6852" s="2"/>
    </row>
    <row r="6853" spans="2:8">
      <c r="B6853" s="2" t="s">
        <v>7476</v>
      </c>
      <c r="C6853" s="2">
        <v>8</v>
      </c>
      <c r="D6853" s="2" t="s">
        <v>664</v>
      </c>
      <c r="E6853" s="2"/>
      <c r="F6853" s="2"/>
      <c r="G6853" s="2"/>
      <c r="H6853" s="2"/>
    </row>
    <row r="6854" spans="2:8">
      <c r="B6854" s="2" t="s">
        <v>7477</v>
      </c>
      <c r="C6854" s="2">
        <v>10</v>
      </c>
      <c r="D6854" s="2" t="s">
        <v>664</v>
      </c>
      <c r="E6854" s="2"/>
      <c r="F6854" s="2"/>
      <c r="G6854" s="2"/>
      <c r="H6854" s="2"/>
    </row>
    <row r="6855" spans="2:8">
      <c r="B6855" s="2" t="s">
        <v>7478</v>
      </c>
      <c r="C6855" s="2">
        <v>17</v>
      </c>
      <c r="D6855" s="2" t="s">
        <v>664</v>
      </c>
      <c r="E6855" s="2"/>
      <c r="F6855" s="2"/>
      <c r="G6855" s="2"/>
      <c r="H6855" s="2"/>
    </row>
    <row r="6856" spans="2:8">
      <c r="B6856" s="2" t="s">
        <v>7479</v>
      </c>
      <c r="C6856" s="2">
        <v>20</v>
      </c>
      <c r="D6856" s="2" t="s">
        <v>664</v>
      </c>
      <c r="E6856" s="2"/>
      <c r="F6856" s="2"/>
      <c r="G6856" s="2"/>
      <c r="H6856" s="2"/>
    </row>
    <row r="6857" spans="2:8">
      <c r="B6857" s="2" t="s">
        <v>7480</v>
      </c>
      <c r="C6857" s="2">
        <v>18</v>
      </c>
      <c r="D6857" s="2" t="s">
        <v>625</v>
      </c>
      <c r="E6857" s="2"/>
      <c r="F6857" s="2"/>
      <c r="G6857" s="2"/>
      <c r="H6857" s="2"/>
    </row>
    <row r="6858" spans="2:8">
      <c r="B6858" s="2" t="s">
        <v>7481</v>
      </c>
      <c r="C6858" s="2">
        <v>15</v>
      </c>
      <c r="D6858" s="2" t="s">
        <v>625</v>
      </c>
      <c r="E6858" s="2"/>
      <c r="F6858" s="2"/>
      <c r="G6858" s="2"/>
      <c r="H6858" s="2"/>
    </row>
    <row r="6859" spans="2:8">
      <c r="B6859" s="2" t="s">
        <v>7482</v>
      </c>
      <c r="C6859" s="2">
        <v>16</v>
      </c>
      <c r="D6859" s="2" t="s">
        <v>625</v>
      </c>
      <c r="E6859" s="2"/>
      <c r="F6859" s="2"/>
      <c r="G6859" s="2"/>
      <c r="H6859" s="2"/>
    </row>
    <row r="6860" spans="2:8">
      <c r="B6860" s="2" t="s">
        <v>7483</v>
      </c>
      <c r="C6860" s="2">
        <v>15</v>
      </c>
      <c r="D6860" s="2" t="s">
        <v>625</v>
      </c>
      <c r="E6860" s="2"/>
      <c r="F6860" s="2"/>
      <c r="G6860" s="2"/>
      <c r="H6860" s="2"/>
    </row>
    <row r="6861" spans="2:8">
      <c r="B6861" s="2" t="s">
        <v>7484</v>
      </c>
      <c r="C6861" s="2">
        <v>12</v>
      </c>
      <c r="D6861" s="2" t="s">
        <v>625</v>
      </c>
      <c r="E6861" s="2"/>
      <c r="F6861" s="2"/>
      <c r="G6861" s="2"/>
      <c r="H6861" s="2"/>
    </row>
    <row r="6862" spans="2:8">
      <c r="B6862" s="2" t="s">
        <v>7485</v>
      </c>
      <c r="C6862" s="2">
        <v>9</v>
      </c>
      <c r="D6862" s="2" t="s">
        <v>625</v>
      </c>
      <c r="E6862" s="2"/>
      <c r="F6862" s="2"/>
      <c r="G6862" s="2"/>
      <c r="H6862" s="2"/>
    </row>
    <row r="6863" spans="2:8">
      <c r="B6863" s="2" t="s">
        <v>7486</v>
      </c>
      <c r="C6863" s="2">
        <v>8</v>
      </c>
      <c r="D6863" s="2" t="s">
        <v>625</v>
      </c>
      <c r="E6863" s="2"/>
      <c r="F6863" s="2"/>
      <c r="G6863" s="2"/>
      <c r="H6863" s="2"/>
    </row>
    <row r="6864" spans="2:8">
      <c r="B6864" s="2" t="s">
        <v>7487</v>
      </c>
      <c r="C6864" s="2">
        <v>8</v>
      </c>
      <c r="D6864" s="2" t="s">
        <v>625</v>
      </c>
      <c r="E6864" s="2"/>
      <c r="F6864" s="2"/>
      <c r="G6864" s="2"/>
      <c r="H6864" s="2"/>
    </row>
    <row r="6865" spans="2:8">
      <c r="B6865" s="2" t="s">
        <v>7488</v>
      </c>
      <c r="C6865" s="2">
        <v>9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12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14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22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26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37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22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27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25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29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26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25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26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20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18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19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26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25</v>
      </c>
      <c r="D6882" s="2" t="s">
        <v>625</v>
      </c>
      <c r="E6882" s="2"/>
      <c r="F6882" s="2"/>
      <c r="G6882" s="2"/>
      <c r="H6882" s="2"/>
    </row>
    <row r="6883" spans="2:8">
      <c r="B6883" s="2" t="s">
        <v>7506</v>
      </c>
      <c r="C6883" s="2">
        <v>25</v>
      </c>
      <c r="D6883" s="2" t="s">
        <v>625</v>
      </c>
      <c r="E6883" s="2"/>
      <c r="F6883" s="2"/>
      <c r="G6883" s="2"/>
      <c r="H6883" s="2"/>
    </row>
    <row r="6884" spans="2:8">
      <c r="B6884" s="2" t="s">
        <v>7507</v>
      </c>
      <c r="C6884" s="2">
        <v>25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22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23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27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26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29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30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31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28</v>
      </c>
      <c r="D6893" s="2" t="s">
        <v>625</v>
      </c>
      <c r="E6893" s="2"/>
      <c r="F6893" s="2"/>
      <c r="G6893" s="2"/>
      <c r="H6893" s="2"/>
    </row>
    <row r="6894" spans="2:8">
      <c r="B6894" s="2" t="s">
        <v>7517</v>
      </c>
      <c r="C6894" s="2">
        <v>29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22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20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21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14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27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5</v>
      </c>
      <c r="D6901" s="2" t="s">
        <v>664</v>
      </c>
      <c r="E6901" s="2"/>
      <c r="F6901" s="2"/>
      <c r="G6901" s="2"/>
      <c r="H6901" s="2"/>
    </row>
    <row r="6902" spans="2:8">
      <c r="B6902" s="2" t="s">
        <v>7525</v>
      </c>
      <c r="C6902" s="2">
        <v>23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21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21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30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34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24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23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21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22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20</v>
      </c>
      <c r="D6912" s="2" t="s">
        <v>625</v>
      </c>
      <c r="E6912" s="2"/>
      <c r="F6912" s="2"/>
      <c r="G6912" s="2"/>
      <c r="H6912" s="2"/>
    </row>
    <row r="6913" spans="2:8">
      <c r="B6913" s="2" t="s">
        <v>7536</v>
      </c>
      <c r="C6913" s="2">
        <v>19</v>
      </c>
      <c r="D6913" s="2" t="s">
        <v>625</v>
      </c>
      <c r="E6913" s="2"/>
      <c r="F6913" s="2"/>
      <c r="G6913" s="2"/>
      <c r="H6913" s="2"/>
    </row>
    <row r="6914" spans="2:8">
      <c r="B6914" s="2" t="s">
        <v>7537</v>
      </c>
      <c r="C6914" s="2">
        <v>21</v>
      </c>
      <c r="D6914" s="2" t="s">
        <v>625</v>
      </c>
      <c r="E6914" s="2"/>
      <c r="F6914" s="2"/>
      <c r="G6914" s="2"/>
      <c r="H6914" s="2"/>
    </row>
    <row r="6915" spans="2:8">
      <c r="B6915" s="2" t="s">
        <v>7538</v>
      </c>
      <c r="C6915" s="2">
        <v>22</v>
      </c>
      <c r="D6915" s="2" t="s">
        <v>625</v>
      </c>
      <c r="E6915" s="2"/>
      <c r="F6915" s="2"/>
      <c r="G6915" s="2"/>
      <c r="H6915" s="2"/>
    </row>
    <row r="6916" spans="2:8">
      <c r="B6916" s="2" t="s">
        <v>7539</v>
      </c>
      <c r="C6916" s="2">
        <v>16</v>
      </c>
      <c r="D6916" s="2" t="s">
        <v>664</v>
      </c>
      <c r="E6916" s="2"/>
      <c r="F6916" s="2"/>
      <c r="G6916" s="2"/>
      <c r="H6916" s="2"/>
    </row>
    <row r="6917" spans="2:8">
      <c r="B6917" s="2" t="s">
        <v>7540</v>
      </c>
      <c r="C6917" s="2">
        <v>16</v>
      </c>
      <c r="D6917" s="2" t="s">
        <v>664</v>
      </c>
      <c r="E6917" s="2"/>
      <c r="F6917" s="2"/>
      <c r="G6917" s="2"/>
      <c r="H6917" s="2"/>
    </row>
    <row r="6918" spans="2:8">
      <c r="B6918" s="2" t="s">
        <v>7541</v>
      </c>
      <c r="C6918" s="2">
        <v>18</v>
      </c>
      <c r="D6918" s="2" t="s">
        <v>664</v>
      </c>
      <c r="E6918" s="2"/>
      <c r="F6918" s="2"/>
      <c r="G6918" s="2"/>
      <c r="H6918" s="2"/>
    </row>
    <row r="6919" spans="2:8">
      <c r="B6919" s="2" t="s">
        <v>7542</v>
      </c>
      <c r="C6919" s="2">
        <v>17</v>
      </c>
      <c r="D6919" s="2" t="s">
        <v>664</v>
      </c>
      <c r="E6919" s="2"/>
      <c r="F6919" s="2"/>
      <c r="G6919" s="2"/>
      <c r="H6919" s="2"/>
    </row>
    <row r="6920" spans="2:8">
      <c r="B6920" s="2" t="s">
        <v>7543</v>
      </c>
      <c r="C6920" s="2">
        <v>15</v>
      </c>
      <c r="D6920" s="2" t="s">
        <v>664</v>
      </c>
      <c r="E6920" s="2"/>
      <c r="F6920" s="2"/>
      <c r="G6920" s="2"/>
      <c r="H6920" s="2"/>
    </row>
    <row r="6921" spans="2:8">
      <c r="B6921" s="2" t="s">
        <v>7544</v>
      </c>
      <c r="C6921" s="2">
        <v>20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22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28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27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25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27</v>
      </c>
      <c r="D6926" s="2" t="s">
        <v>625</v>
      </c>
      <c r="E6926" s="2"/>
      <c r="F6926" s="2"/>
      <c r="G6926" s="2"/>
      <c r="H6926" s="2"/>
    </row>
    <row r="6927" spans="2:8">
      <c r="B6927" s="2" t="s">
        <v>7550</v>
      </c>
      <c r="C6927" s="2">
        <v>31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32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30</v>
      </c>
      <c r="D6929" s="2" t="s">
        <v>625</v>
      </c>
      <c r="E6929" s="2"/>
      <c r="F6929" s="2"/>
      <c r="G6929" s="2"/>
      <c r="H6929" s="2"/>
    </row>
    <row r="6930" spans="2:8">
      <c r="B6930" s="2" t="s">
        <v>7553</v>
      </c>
      <c r="C6930" s="2">
        <v>26</v>
      </c>
      <c r="D6930" s="2" t="s">
        <v>625</v>
      </c>
      <c r="E6930" s="2"/>
      <c r="F6930" s="2"/>
      <c r="G6930" s="2"/>
      <c r="H6930" s="2"/>
    </row>
    <row r="6931" spans="2:8">
      <c r="B6931" s="2" t="s">
        <v>7554</v>
      </c>
      <c r="C6931" s="2">
        <v>28</v>
      </c>
      <c r="D6931" s="2" t="s">
        <v>625</v>
      </c>
      <c r="E6931" s="2"/>
      <c r="F6931" s="2"/>
      <c r="G6931" s="2"/>
      <c r="H6931" s="2"/>
    </row>
    <row r="6932" spans="2:8">
      <c r="B6932" s="2" t="s">
        <v>7555</v>
      </c>
      <c r="C6932" s="2">
        <v>28</v>
      </c>
      <c r="D6932" s="2" t="s">
        <v>625</v>
      </c>
      <c r="E6932" s="2"/>
      <c r="F6932" s="2"/>
      <c r="G6932" s="2"/>
      <c r="H6932" s="2"/>
    </row>
    <row r="6933" spans="2:8">
      <c r="B6933" s="2" t="s">
        <v>7556</v>
      </c>
      <c r="C6933" s="2">
        <v>30</v>
      </c>
      <c r="D6933" s="2" t="s">
        <v>625</v>
      </c>
      <c r="E6933" s="2"/>
      <c r="F6933" s="2"/>
      <c r="G6933" s="2"/>
      <c r="H6933" s="2"/>
    </row>
    <row r="6934" spans="2:8">
      <c r="B6934" s="2" t="s">
        <v>7557</v>
      </c>
      <c r="C6934" s="2">
        <v>23</v>
      </c>
      <c r="D6934" s="2" t="s">
        <v>625</v>
      </c>
      <c r="E6934" s="2"/>
      <c r="F6934" s="2"/>
      <c r="G6934" s="2"/>
      <c r="H6934" s="2"/>
    </row>
    <row r="6935" spans="2:8">
      <c r="B6935" s="2" t="s">
        <v>7558</v>
      </c>
      <c r="C6935" s="2">
        <v>21</v>
      </c>
      <c r="D6935" s="2" t="s">
        <v>625</v>
      </c>
      <c r="E6935" s="2"/>
      <c r="F6935" s="2"/>
      <c r="G6935" s="2"/>
      <c r="H6935" s="2"/>
    </row>
    <row r="6936" spans="2:8">
      <c r="B6936" s="2" t="s">
        <v>7559</v>
      </c>
      <c r="C6936" s="2">
        <v>35</v>
      </c>
      <c r="D6936" s="2" t="s">
        <v>625</v>
      </c>
      <c r="E6936" s="2"/>
      <c r="F6936" s="2"/>
      <c r="G6936" s="2"/>
      <c r="H6936" s="2"/>
    </row>
    <row r="6937" spans="2:8">
      <c r="B6937" s="2" t="s">
        <v>7560</v>
      </c>
      <c r="C6937" s="2">
        <v>38</v>
      </c>
      <c r="D6937" s="2" t="s">
        <v>625</v>
      </c>
      <c r="E6937" s="2"/>
      <c r="F6937" s="2"/>
      <c r="G6937" s="2"/>
      <c r="H6937" s="2"/>
    </row>
    <row r="6938" spans="2:8">
      <c r="B6938" s="2" t="s">
        <v>7561</v>
      </c>
      <c r="C6938" s="2">
        <v>25</v>
      </c>
      <c r="D6938" s="2" t="s">
        <v>625</v>
      </c>
      <c r="E6938" s="2"/>
      <c r="F6938" s="2"/>
      <c r="G6938" s="2"/>
      <c r="H6938" s="2"/>
    </row>
    <row r="6939" spans="2:8">
      <c r="B6939" s="2" t="s">
        <v>7562</v>
      </c>
      <c r="C6939" s="2">
        <v>25</v>
      </c>
      <c r="D6939" s="2" t="s">
        <v>625</v>
      </c>
      <c r="E6939" s="2"/>
      <c r="F6939" s="2"/>
      <c r="G6939" s="2"/>
      <c r="H6939" s="2"/>
    </row>
    <row r="6940" spans="2:8">
      <c r="B6940" s="2" t="s">
        <v>7563</v>
      </c>
      <c r="C6940" s="2">
        <v>26</v>
      </c>
      <c r="D6940" s="2" t="s">
        <v>625</v>
      </c>
      <c r="E6940" s="2"/>
      <c r="F6940" s="2"/>
      <c r="G6940" s="2"/>
      <c r="H6940" s="2"/>
    </row>
    <row r="6941" spans="2:8">
      <c r="B6941" s="2" t="s">
        <v>7564</v>
      </c>
      <c r="C6941" s="2">
        <v>24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25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25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28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17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27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29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22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22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23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29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10</v>
      </c>
      <c r="D6952" s="2" t="s">
        <v>664</v>
      </c>
      <c r="E6952" s="2"/>
      <c r="F6952" s="2"/>
      <c r="G6952" s="2"/>
      <c r="H6952" s="2"/>
    </row>
    <row r="6953" spans="2:8">
      <c r="B6953" s="2" t="s">
        <v>7576</v>
      </c>
      <c r="C6953" s="2">
        <v>29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29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28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25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23</v>
      </c>
      <c r="D6957" s="2" t="s">
        <v>625</v>
      </c>
      <c r="E6957" s="2"/>
      <c r="F6957" s="2"/>
      <c r="G6957" s="2"/>
      <c r="H6957" s="2"/>
    </row>
    <row r="6958" spans="2:8">
      <c r="B6958" s="2" t="s">
        <v>7581</v>
      </c>
      <c r="C6958" s="2">
        <v>22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22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21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23</v>
      </c>
      <c r="D6961" s="2" t="s">
        <v>625</v>
      </c>
      <c r="E6961" s="2"/>
      <c r="F6961" s="2"/>
      <c r="G6961" s="2"/>
      <c r="H6961" s="2"/>
    </row>
    <row r="6962" spans="2:8">
      <c r="B6962" s="2" t="s">
        <v>7585</v>
      </c>
      <c r="C6962" s="2">
        <v>20</v>
      </c>
      <c r="D6962" s="2" t="s">
        <v>625</v>
      </c>
      <c r="E6962" s="2"/>
      <c r="F6962" s="2"/>
      <c r="G6962" s="2"/>
      <c r="H6962" s="2"/>
    </row>
    <row r="6963" spans="2:8">
      <c r="B6963" s="2" t="s">
        <v>7586</v>
      </c>
      <c r="C6963" s="2">
        <v>21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27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21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22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23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11</v>
      </c>
      <c r="D6968" s="2" t="s">
        <v>664</v>
      </c>
      <c r="E6968" s="2"/>
      <c r="F6968" s="2"/>
      <c r="G6968" s="2"/>
      <c r="H6968" s="2"/>
    </row>
    <row r="6969" spans="2:8">
      <c r="B6969" s="2" t="s">
        <v>7592</v>
      </c>
      <c r="C6969" s="2">
        <v>30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32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30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32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30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29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12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17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26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23</v>
      </c>
      <c r="D6978" s="2" t="s">
        <v>625</v>
      </c>
      <c r="E6978" s="2"/>
      <c r="F6978" s="2"/>
      <c r="G6978" s="2"/>
      <c r="H6978" s="2"/>
    </row>
    <row r="6979" spans="2:8">
      <c r="B6979" s="2" t="s">
        <v>7602</v>
      </c>
      <c r="C6979" s="2">
        <v>24</v>
      </c>
      <c r="D6979" s="2" t="s">
        <v>625</v>
      </c>
      <c r="E6979" s="2"/>
      <c r="F6979" s="2"/>
      <c r="G6979" s="2"/>
      <c r="H6979" s="2"/>
    </row>
    <row r="6980" spans="2:8">
      <c r="B6980" s="2" t="s">
        <v>7603</v>
      </c>
      <c r="C6980" s="2">
        <v>20</v>
      </c>
      <c r="D6980" s="2" t="s">
        <v>625</v>
      </c>
      <c r="E6980" s="2"/>
      <c r="F6980" s="2"/>
      <c r="G6980" s="2"/>
      <c r="H6980" s="2"/>
    </row>
    <row r="6981" spans="2:8">
      <c r="B6981" s="2" t="s">
        <v>7604</v>
      </c>
      <c r="C6981" s="2">
        <v>24</v>
      </c>
      <c r="D6981" s="2" t="s">
        <v>625</v>
      </c>
      <c r="E6981" s="2"/>
      <c r="F6981" s="2"/>
      <c r="G6981" s="2"/>
      <c r="H6981" s="2"/>
    </row>
    <row r="6982" spans="2:8">
      <c r="B6982" s="2" t="s">
        <v>7605</v>
      </c>
      <c r="C6982" s="2">
        <v>30</v>
      </c>
      <c r="D6982" s="2" t="s">
        <v>625</v>
      </c>
      <c r="E6982" s="2"/>
      <c r="F6982" s="2"/>
      <c r="G6982" s="2"/>
      <c r="H6982" s="2"/>
    </row>
    <row r="6983" spans="2:8">
      <c r="B6983" s="2" t="s">
        <v>7606</v>
      </c>
      <c r="C6983" s="2">
        <v>26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25</v>
      </c>
      <c r="D6984" s="2" t="s">
        <v>625</v>
      </c>
      <c r="E6984" s="2"/>
      <c r="F6984" s="2"/>
      <c r="G6984" s="2"/>
      <c r="H6984" s="2"/>
    </row>
    <row r="6985" spans="2:8">
      <c r="B6985" s="2" t="s">
        <v>7608</v>
      </c>
      <c r="C6985" s="2">
        <v>22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23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25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5</v>
      </c>
      <c r="D6988" s="2" t="s">
        <v>664</v>
      </c>
      <c r="E6988" s="2"/>
      <c r="F6988" s="2"/>
      <c r="G6988" s="2"/>
      <c r="H6988" s="2"/>
    </row>
    <row r="6989" spans="2:8">
      <c r="B6989" s="2" t="s">
        <v>7612</v>
      </c>
      <c r="C6989" s="2">
        <v>5</v>
      </c>
      <c r="D6989" s="2" t="s">
        <v>664</v>
      </c>
      <c r="E6989" s="2"/>
      <c r="F6989" s="2"/>
      <c r="G6989" s="2"/>
      <c r="H6989" s="2"/>
    </row>
    <row r="6990" spans="2:8">
      <c r="B6990" s="2" t="s">
        <v>7613</v>
      </c>
      <c r="C6990" s="2">
        <v>26</v>
      </c>
      <c r="D6990" s="2" t="s">
        <v>625</v>
      </c>
      <c r="E6990" s="2"/>
      <c r="F6990" s="2"/>
      <c r="G6990" s="2"/>
      <c r="H6990" s="2"/>
    </row>
    <row r="6991" spans="2:8">
      <c r="B6991" s="2" t="s">
        <v>7614</v>
      </c>
      <c r="C6991" s="2">
        <v>29</v>
      </c>
      <c r="D6991" s="2" t="s">
        <v>625</v>
      </c>
      <c r="E6991" s="2"/>
      <c r="F6991" s="2"/>
      <c r="G6991" s="2"/>
      <c r="H6991" s="2"/>
    </row>
    <row r="6992" spans="2:8">
      <c r="B6992" s="2" t="s">
        <v>7615</v>
      </c>
      <c r="C6992" s="2">
        <v>30</v>
      </c>
      <c r="D6992" s="2" t="s">
        <v>625</v>
      </c>
      <c r="E6992" s="2"/>
      <c r="F6992" s="2"/>
      <c r="G6992" s="2"/>
      <c r="H6992" s="2"/>
    </row>
    <row r="6993" spans="2:8">
      <c r="B6993" s="2" t="s">
        <v>7616</v>
      </c>
      <c r="C6993" s="2">
        <v>28</v>
      </c>
      <c r="D6993" s="2" t="s">
        <v>625</v>
      </c>
      <c r="E6993" s="2"/>
      <c r="F6993" s="2"/>
      <c r="G6993" s="2"/>
      <c r="H6993" s="2"/>
    </row>
    <row r="6994" spans="2:8">
      <c r="B6994" s="2" t="s">
        <v>7617</v>
      </c>
      <c r="C6994" s="2">
        <v>28</v>
      </c>
      <c r="D6994" s="2" t="s">
        <v>625</v>
      </c>
      <c r="E6994" s="2"/>
      <c r="F6994" s="2"/>
      <c r="G6994" s="2"/>
      <c r="H6994" s="2"/>
    </row>
    <row r="6995" spans="2:8">
      <c r="B6995" s="2" t="s">
        <v>7618</v>
      </c>
      <c r="C6995" s="2">
        <v>23</v>
      </c>
      <c r="D6995" s="2" t="s">
        <v>625</v>
      </c>
      <c r="E6995" s="2"/>
      <c r="F6995" s="2"/>
      <c r="G6995" s="2"/>
      <c r="H6995" s="2"/>
    </row>
    <row r="6996" spans="2:8">
      <c r="B6996" s="2" t="s">
        <v>7619</v>
      </c>
      <c r="C6996" s="2">
        <v>27</v>
      </c>
      <c r="D6996" s="2" t="s">
        <v>625</v>
      </c>
      <c r="E6996" s="2"/>
      <c r="F6996" s="2"/>
      <c r="G6996" s="2"/>
      <c r="H6996" s="2"/>
    </row>
    <row r="6997" spans="2:8">
      <c r="B6997" s="2" t="s">
        <v>7620</v>
      </c>
      <c r="C6997" s="2">
        <v>29</v>
      </c>
      <c r="D6997" s="2" t="s">
        <v>625</v>
      </c>
      <c r="E6997" s="2"/>
      <c r="F6997" s="2"/>
      <c r="G6997" s="2"/>
      <c r="H6997" s="2"/>
    </row>
    <row r="6998" spans="2:8">
      <c r="B6998" s="2" t="s">
        <v>7621</v>
      </c>
      <c r="C6998" s="2">
        <v>28</v>
      </c>
      <c r="D6998" s="2" t="s">
        <v>625</v>
      </c>
      <c r="E6998" s="2"/>
      <c r="F6998" s="2"/>
      <c r="G6998" s="2"/>
      <c r="H6998" s="2"/>
    </row>
    <row r="6999" spans="2:8">
      <c r="B6999" s="2" t="s">
        <v>7622</v>
      </c>
      <c r="C6999" s="2">
        <v>27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22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23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25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27</v>
      </c>
      <c r="D7003" s="2" t="s">
        <v>625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31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22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23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19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20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22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21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19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20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18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37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40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29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30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27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23</v>
      </c>
      <c r="D7020" s="2" t="s">
        <v>625</v>
      </c>
      <c r="E7020" s="2"/>
      <c r="F7020" s="2"/>
      <c r="G7020" s="2"/>
      <c r="H7020" s="2"/>
    </row>
    <row r="7021" spans="2:8">
      <c r="B7021" s="2" t="s">
        <v>7644</v>
      </c>
      <c r="C7021" s="2">
        <v>22</v>
      </c>
      <c r="D7021" s="2" t="s">
        <v>625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25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27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11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32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33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19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22</v>
      </c>
      <c r="D7029" s="2" t="s">
        <v>625</v>
      </c>
      <c r="E7029" s="2"/>
      <c r="F7029" s="2"/>
      <c r="G7029" s="2"/>
      <c r="H7029" s="2"/>
    </row>
    <row r="7030" spans="2:8">
      <c r="B7030" s="2" t="s">
        <v>7653</v>
      </c>
      <c r="C7030" s="2">
        <v>25</v>
      </c>
      <c r="D7030" s="2" t="s">
        <v>625</v>
      </c>
      <c r="E7030" s="2"/>
      <c r="F7030" s="2"/>
      <c r="G7030" s="2"/>
      <c r="H7030" s="2"/>
    </row>
    <row r="7031" spans="2:8">
      <c r="B7031" s="2" t="s">
        <v>7654</v>
      </c>
      <c r="C7031" s="2">
        <v>24</v>
      </c>
      <c r="D7031" s="2" t="s">
        <v>625</v>
      </c>
      <c r="E7031" s="2"/>
      <c r="F7031" s="2"/>
      <c r="G7031" s="2"/>
      <c r="H7031" s="2"/>
    </row>
    <row r="7032" spans="2:8">
      <c r="B7032" s="2" t="s">
        <v>7655</v>
      </c>
      <c r="C7032" s="2">
        <v>27</v>
      </c>
      <c r="D7032" s="2" t="s">
        <v>625</v>
      </c>
      <c r="E7032" s="2"/>
      <c r="F7032" s="2"/>
      <c r="G7032" s="2"/>
      <c r="H7032" s="2"/>
    </row>
    <row r="7033" spans="2:8">
      <c r="B7033" s="2" t="s">
        <v>7656</v>
      </c>
      <c r="C7033" s="2">
        <v>19</v>
      </c>
      <c r="D7033" s="2" t="s">
        <v>625</v>
      </c>
      <c r="E7033" s="2"/>
      <c r="F7033" s="2"/>
      <c r="G7033" s="2"/>
      <c r="H7033" s="2"/>
    </row>
    <row r="7034" spans="2:8">
      <c r="B7034" s="2" t="s">
        <v>7657</v>
      </c>
      <c r="C7034" s="2">
        <v>17</v>
      </c>
      <c r="D7034" s="2" t="s">
        <v>625</v>
      </c>
      <c r="E7034" s="2"/>
      <c r="F7034" s="2"/>
      <c r="G7034" s="2"/>
      <c r="H7034" s="2"/>
    </row>
    <row r="7035" spans="2:8">
      <c r="B7035" s="2" t="s">
        <v>7658</v>
      </c>
      <c r="C7035" s="2">
        <v>11</v>
      </c>
      <c r="D7035" s="2" t="s">
        <v>625</v>
      </c>
      <c r="E7035" s="2"/>
      <c r="F7035" s="2"/>
      <c r="G7035" s="2"/>
      <c r="H7035" s="2"/>
    </row>
    <row r="7036" spans="2:8">
      <c r="B7036" s="2" t="s">
        <v>7659</v>
      </c>
      <c r="C7036" s="2">
        <v>9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5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21</v>
      </c>
      <c r="D7038" s="2" t="s">
        <v>625</v>
      </c>
      <c r="E7038" s="2"/>
      <c r="F7038" s="2"/>
      <c r="G7038" s="2"/>
      <c r="H7038" s="2"/>
    </row>
    <row r="7039" spans="2:8">
      <c r="B7039" s="2" t="s">
        <v>7662</v>
      </c>
      <c r="C7039" s="2">
        <v>16</v>
      </c>
      <c r="D7039" s="2" t="s">
        <v>625</v>
      </c>
      <c r="E7039" s="2"/>
      <c r="F7039" s="2"/>
      <c r="G7039" s="2"/>
      <c r="H7039" s="2"/>
    </row>
    <row r="7040" spans="2:8">
      <c r="B7040" s="2" t="s">
        <v>7663</v>
      </c>
      <c r="C7040" s="2">
        <v>13</v>
      </c>
      <c r="D7040" s="2" t="s">
        <v>625</v>
      </c>
      <c r="E7040" s="2"/>
      <c r="F7040" s="2"/>
      <c r="G7040" s="2"/>
      <c r="H7040" s="2"/>
    </row>
    <row r="7041" spans="2:8">
      <c r="B7041" s="2" t="s">
        <v>7664</v>
      </c>
      <c r="C7041" s="2">
        <v>23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20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18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24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27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24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6</v>
      </c>
      <c r="D7047" s="2" t="s">
        <v>664</v>
      </c>
      <c r="E7047" s="2"/>
      <c r="F7047" s="2"/>
      <c r="G7047" s="2"/>
      <c r="H7047" s="2"/>
    </row>
    <row r="7048" spans="2:8">
      <c r="B7048" s="2" t="s">
        <v>7671</v>
      </c>
      <c r="C7048" s="2">
        <v>33</v>
      </c>
      <c r="D7048" s="2" t="s">
        <v>625</v>
      </c>
      <c r="E7048" s="2"/>
      <c r="F7048" s="2"/>
      <c r="G7048" s="2"/>
      <c r="H7048" s="2"/>
    </row>
    <row r="7049" spans="2:8">
      <c r="B7049" s="2" t="s">
        <v>7672</v>
      </c>
      <c r="C7049" s="2">
        <v>34</v>
      </c>
      <c r="D7049" s="2" t="s">
        <v>625</v>
      </c>
      <c r="E7049" s="2"/>
      <c r="F7049" s="2"/>
      <c r="G7049" s="2"/>
      <c r="H7049" s="2"/>
    </row>
    <row r="7050" spans="2:8">
      <c r="B7050" s="2" t="s">
        <v>7673</v>
      </c>
      <c r="C7050" s="2">
        <v>26</v>
      </c>
      <c r="D7050" s="2" t="s">
        <v>625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7675</v>
      </c>
      <c r="C7052" s="2">
        <v>20</v>
      </c>
      <c r="D7052" s="2" t="s">
        <v>625</v>
      </c>
      <c r="E7052" s="2"/>
      <c r="F7052" s="2"/>
      <c r="G7052" s="2"/>
      <c r="H7052" s="2"/>
    </row>
    <row r="7053" spans="2:8">
      <c r="B7053" s="2" t="s">
        <v>7676</v>
      </c>
      <c r="C7053" s="2">
        <v>21</v>
      </c>
      <c r="D7053" s="2" t="s">
        <v>625</v>
      </c>
      <c r="E7053" s="2"/>
      <c r="F7053" s="2"/>
      <c r="G7053" s="2"/>
      <c r="H7053" s="2"/>
    </row>
    <row r="7054" spans="2:8">
      <c r="B7054" s="2" t="s">
        <v>7677</v>
      </c>
      <c r="C7054" s="2">
        <v>26</v>
      </c>
      <c r="D7054" s="2" t="s">
        <v>625</v>
      </c>
      <c r="E7054" s="2"/>
      <c r="F7054" s="2"/>
      <c r="G7054" s="2"/>
      <c r="H7054" s="2"/>
    </row>
    <row r="7055" spans="2:8">
      <c r="B7055" s="2" t="s">
        <v>7678</v>
      </c>
      <c r="C7055" s="2">
        <v>33</v>
      </c>
      <c r="D7055" s="2" t="s">
        <v>625</v>
      </c>
      <c r="E7055" s="2"/>
      <c r="F7055" s="2"/>
      <c r="G7055" s="2"/>
      <c r="H7055" s="2"/>
    </row>
    <row r="7056" spans="2:8">
      <c r="B7056" s="2" t="s">
        <v>7679</v>
      </c>
      <c r="C7056" s="2">
        <v>19</v>
      </c>
      <c r="D7056" s="2" t="s">
        <v>625</v>
      </c>
      <c r="E7056" s="2"/>
      <c r="F7056" s="2"/>
      <c r="G7056" s="2"/>
      <c r="H7056" s="2"/>
    </row>
    <row r="7057" spans="2:8">
      <c r="B7057" s="2" t="s">
        <v>7680</v>
      </c>
      <c r="C7057" s="2">
        <v>23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25</v>
      </c>
      <c r="D7058" s="2" t="s">
        <v>625</v>
      </c>
      <c r="E7058" s="2"/>
      <c r="F7058" s="2"/>
      <c r="G7058" s="2"/>
      <c r="H7058" s="2"/>
    </row>
    <row r="7059" spans="2:8">
      <c r="B7059" s="2" t="s">
        <v>7682</v>
      </c>
      <c r="C7059" s="2">
        <v>23</v>
      </c>
      <c r="D7059" s="2" t="s">
        <v>625</v>
      </c>
      <c r="E7059" s="2"/>
      <c r="F7059" s="2"/>
      <c r="G7059" s="2"/>
      <c r="H7059" s="2"/>
    </row>
    <row r="7060" spans="2:8">
      <c r="B7060" s="2" t="s">
        <v>7683</v>
      </c>
      <c r="C7060" s="2">
        <v>24</v>
      </c>
      <c r="D7060" s="2" t="s">
        <v>625</v>
      </c>
      <c r="E7060" s="2"/>
      <c r="F7060" s="2"/>
      <c r="G7060" s="2"/>
      <c r="H7060" s="2"/>
    </row>
    <row r="7061" spans="2:8">
      <c r="B7061" s="2" t="s">
        <v>7684</v>
      </c>
      <c r="C7061" s="2">
        <v>30</v>
      </c>
      <c r="D7061" s="2" t="s">
        <v>625</v>
      </c>
      <c r="E7061" s="2"/>
      <c r="F7061" s="2"/>
      <c r="G7061" s="2"/>
      <c r="H7061" s="2"/>
    </row>
    <row r="7062" spans="2:8">
      <c r="B7062" s="2" t="s">
        <v>7685</v>
      </c>
      <c r="C7062" s="2">
        <v>23</v>
      </c>
      <c r="D7062" s="2" t="s">
        <v>625</v>
      </c>
      <c r="E7062" s="2"/>
      <c r="F7062" s="2"/>
      <c r="G7062" s="2"/>
      <c r="H7062" s="2"/>
    </row>
    <row r="7063" spans="2:8">
      <c r="B7063" s="2" t="s">
        <v>7686</v>
      </c>
      <c r="C7063" s="2">
        <v>21</v>
      </c>
      <c r="D7063" s="2" t="s">
        <v>625</v>
      </c>
      <c r="E7063" s="2"/>
      <c r="F7063" s="2"/>
      <c r="G7063" s="2"/>
      <c r="H7063" s="2"/>
    </row>
    <row r="7064" spans="2:8">
      <c r="B7064" s="2" t="s">
        <v>7687</v>
      </c>
      <c r="C7064" s="2">
        <v>21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25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23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24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22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31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27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24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26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23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23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21</v>
      </c>
      <c r="D7075" s="2" t="s">
        <v>625</v>
      </c>
      <c r="E7075" s="2"/>
      <c r="F7075" s="2"/>
      <c r="G7075" s="2"/>
      <c r="H7075" s="2"/>
    </row>
    <row r="7076" spans="2:8">
      <c r="B7076" s="2" t="s">
        <v>7699</v>
      </c>
      <c r="C7076" s="2">
        <v>23</v>
      </c>
      <c r="D7076" s="2" t="s">
        <v>625</v>
      </c>
      <c r="E7076" s="2"/>
      <c r="F7076" s="2"/>
      <c r="G7076" s="2"/>
      <c r="H7076" s="2"/>
    </row>
    <row r="7077" spans="2:8">
      <c r="B7077" s="2" t="s">
        <v>7700</v>
      </c>
      <c r="C7077" s="2">
        <v>25</v>
      </c>
      <c r="D7077" s="2" t="s">
        <v>625</v>
      </c>
      <c r="E7077" s="2"/>
      <c r="F7077" s="2"/>
      <c r="G7077" s="2"/>
      <c r="H7077" s="2"/>
    </row>
    <row r="7078" spans="2:8">
      <c r="B7078" s="2" t="s">
        <v>7701</v>
      </c>
      <c r="C7078" s="2">
        <v>21</v>
      </c>
      <c r="D7078" s="2" t="s">
        <v>625</v>
      </c>
      <c r="E7078" s="2"/>
      <c r="F7078" s="2"/>
      <c r="G7078" s="2"/>
      <c r="H7078" s="2"/>
    </row>
    <row r="7079" spans="2:8">
      <c r="B7079" s="2" t="s">
        <v>7702</v>
      </c>
      <c r="C7079" s="2">
        <v>20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20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20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24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23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21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28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28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15</v>
      </c>
      <c r="D7088" s="2" t="s">
        <v>664</v>
      </c>
      <c r="E7088" s="2"/>
      <c r="F7088" s="2"/>
      <c r="G7088" s="2"/>
      <c r="H7088" s="2"/>
    </row>
    <row r="7089" spans="2:8">
      <c r="B7089" s="2" t="s">
        <v>7712</v>
      </c>
      <c r="C7089" s="2">
        <v>16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27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20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20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15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16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5</v>
      </c>
      <c r="D7095" s="2" t="s">
        <v>664</v>
      </c>
      <c r="E7095" s="2"/>
      <c r="F7095" s="2"/>
      <c r="G7095" s="2"/>
      <c r="H7095" s="2"/>
    </row>
    <row r="7096" spans="2:8">
      <c r="B7096" s="2" t="s">
        <v>7719</v>
      </c>
      <c r="C7096" s="2">
        <v>5</v>
      </c>
      <c r="D7096" s="2" t="s">
        <v>664</v>
      </c>
      <c r="E7096" s="2"/>
      <c r="F7096" s="2"/>
      <c r="G7096" s="2"/>
      <c r="H7096" s="2"/>
    </row>
    <row r="7097" spans="2:8">
      <c r="B7097" s="2" t="s">
        <v>7720</v>
      </c>
      <c r="C7097" s="2">
        <v>15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15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16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15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23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20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25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27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30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625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625</v>
      </c>
      <c r="E7107" s="2"/>
      <c r="F7107" s="2"/>
      <c r="G7107" s="2"/>
      <c r="H7107" s="2"/>
    </row>
    <row r="7108" spans="2:8">
      <c r="B7108" s="2" t="s">
        <v>7731</v>
      </c>
      <c r="C7108" s="2">
        <v>24</v>
      </c>
      <c r="D7108" s="2" t="s">
        <v>625</v>
      </c>
      <c r="E7108" s="2"/>
      <c r="F7108" s="2"/>
      <c r="G7108" s="2"/>
      <c r="H7108" s="2"/>
    </row>
    <row r="7109" spans="2:8">
      <c r="B7109" s="2" t="s">
        <v>7732</v>
      </c>
      <c r="C7109" s="2">
        <v>30</v>
      </c>
      <c r="D7109" s="2" t="s">
        <v>625</v>
      </c>
      <c r="E7109" s="2"/>
      <c r="F7109" s="2"/>
      <c r="G7109" s="2"/>
      <c r="H7109" s="2"/>
    </row>
    <row r="7110" spans="2:8">
      <c r="B7110" s="2" t="s">
        <v>7733</v>
      </c>
      <c r="C7110" s="2">
        <v>24</v>
      </c>
      <c r="D7110" s="2" t="s">
        <v>625</v>
      </c>
      <c r="E7110" s="2"/>
      <c r="F7110" s="2"/>
      <c r="G7110" s="2"/>
      <c r="H7110" s="2"/>
    </row>
    <row r="7111" spans="2:8">
      <c r="B7111" s="2" t="s">
        <v>7734</v>
      </c>
      <c r="C7111" s="2">
        <v>22</v>
      </c>
      <c r="D7111" s="2" t="s">
        <v>625</v>
      </c>
      <c r="E7111" s="2"/>
      <c r="F7111" s="2"/>
      <c r="G7111" s="2"/>
      <c r="H7111" s="2"/>
    </row>
    <row r="7112" spans="2:8">
      <c r="B7112" s="2" t="s">
        <v>7735</v>
      </c>
      <c r="C7112" s="2">
        <v>22</v>
      </c>
      <c r="D7112" s="2" t="s">
        <v>625</v>
      </c>
      <c r="E7112" s="2"/>
      <c r="F7112" s="2"/>
      <c r="G7112" s="2"/>
      <c r="H7112" s="2"/>
    </row>
    <row r="7113" spans="2:8">
      <c r="B7113" s="2" t="s">
        <v>7736</v>
      </c>
      <c r="C7113" s="2">
        <v>23</v>
      </c>
      <c r="D7113" s="2" t="s">
        <v>625</v>
      </c>
      <c r="E7113" s="2"/>
      <c r="F7113" s="2"/>
      <c r="G7113" s="2"/>
      <c r="H7113" s="2"/>
    </row>
    <row r="7114" spans="2:8">
      <c r="B7114" s="2" t="s">
        <v>7737</v>
      </c>
      <c r="C7114" s="2">
        <v>29</v>
      </c>
      <c r="D7114" s="2" t="s">
        <v>625</v>
      </c>
      <c r="E7114" s="2"/>
      <c r="F7114" s="2"/>
      <c r="G7114" s="2"/>
      <c r="H7114" s="2"/>
    </row>
    <row r="7115" spans="2:8">
      <c r="B7115" s="2" t="s">
        <v>7738</v>
      </c>
      <c r="C7115" s="2">
        <v>37</v>
      </c>
      <c r="D7115" s="2" t="s">
        <v>625</v>
      </c>
      <c r="E7115" s="2"/>
      <c r="F7115" s="2"/>
      <c r="G7115" s="2"/>
      <c r="H7115" s="2"/>
    </row>
    <row r="7116" spans="2:8">
      <c r="B7116" s="2" t="s">
        <v>7739</v>
      </c>
      <c r="C7116" s="2">
        <v>27</v>
      </c>
      <c r="D7116" s="2" t="s">
        <v>625</v>
      </c>
      <c r="E7116" s="2"/>
      <c r="F7116" s="2"/>
      <c r="G7116" s="2"/>
      <c r="H7116" s="2"/>
    </row>
    <row r="7117" spans="2:8">
      <c r="B7117" s="2" t="s">
        <v>7740</v>
      </c>
      <c r="C7117" s="2">
        <v>24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23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20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23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24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21</v>
      </c>
      <c r="D7124" s="2" t="s">
        <v>625</v>
      </c>
      <c r="E7124" s="2"/>
      <c r="F7124" s="2"/>
      <c r="G7124" s="2"/>
      <c r="H7124" s="2"/>
    </row>
    <row r="7125" spans="2:8">
      <c r="B7125" s="2" t="s">
        <v>7748</v>
      </c>
      <c r="C7125" s="2">
        <v>22</v>
      </c>
      <c r="D7125" s="2" t="s">
        <v>625</v>
      </c>
      <c r="E7125" s="2"/>
      <c r="F7125" s="2"/>
      <c r="G7125" s="2"/>
      <c r="H7125" s="2"/>
    </row>
    <row r="7126" spans="2:8">
      <c r="B7126" s="2" t="s">
        <v>7749</v>
      </c>
      <c r="C7126" s="2">
        <v>14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13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17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22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24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20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20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16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5</v>
      </c>
      <c r="D7134" s="2" t="s">
        <v>664</v>
      </c>
      <c r="E7134" s="2"/>
      <c r="F7134" s="2"/>
      <c r="G7134" s="2"/>
      <c r="H7134" s="2"/>
    </row>
    <row r="7135" spans="2:8">
      <c r="B7135" s="2" t="s">
        <v>7758</v>
      </c>
      <c r="C7135" s="2">
        <v>5</v>
      </c>
      <c r="D7135" s="2" t="s">
        <v>664</v>
      </c>
      <c r="E7135" s="2"/>
      <c r="F7135" s="2"/>
      <c r="G7135" s="2"/>
      <c r="H7135" s="2"/>
    </row>
    <row r="7136" spans="2:8">
      <c r="B7136" s="2" t="s">
        <v>7759</v>
      </c>
      <c r="C7136" s="2">
        <v>19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18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18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27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26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25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22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27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25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21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22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24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23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26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27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35</v>
      </c>
      <c r="D7153" s="2" t="s">
        <v>625</v>
      </c>
      <c r="E7153" s="2"/>
      <c r="F7153" s="2"/>
      <c r="G7153" s="2"/>
      <c r="H7153" s="2"/>
    </row>
    <row r="7154" spans="2:8">
      <c r="B7154" s="2" t="s">
        <v>7777</v>
      </c>
      <c r="C7154" s="2">
        <v>20</v>
      </c>
      <c r="D7154" s="2" t="s">
        <v>625</v>
      </c>
      <c r="E7154" s="2"/>
      <c r="F7154" s="2"/>
      <c r="G7154" s="2"/>
      <c r="H7154" s="2"/>
    </row>
    <row r="7155" spans="2:8">
      <c r="B7155" s="2" t="s">
        <v>7778</v>
      </c>
      <c r="C7155" s="2">
        <v>22</v>
      </c>
      <c r="D7155" s="2" t="s">
        <v>625</v>
      </c>
      <c r="E7155" s="2"/>
      <c r="F7155" s="2"/>
      <c r="G7155" s="2"/>
      <c r="H7155" s="2"/>
    </row>
    <row r="7156" spans="2:8">
      <c r="B7156" s="2" t="s">
        <v>7779</v>
      </c>
      <c r="C7156" s="2">
        <v>22</v>
      </c>
      <c r="D7156" s="2" t="s">
        <v>625</v>
      </c>
      <c r="E7156" s="2"/>
      <c r="F7156" s="2"/>
      <c r="G7156" s="2"/>
      <c r="H7156" s="2"/>
    </row>
    <row r="7157" spans="2:8">
      <c r="B7157" s="2" t="s">
        <v>7780</v>
      </c>
      <c r="C7157" s="2">
        <v>30</v>
      </c>
      <c r="D7157" s="2" t="s">
        <v>625</v>
      </c>
      <c r="E7157" s="2"/>
      <c r="F7157" s="2"/>
      <c r="G7157" s="2"/>
      <c r="H7157" s="2"/>
    </row>
    <row r="7158" spans="2:8">
      <c r="B7158" s="2" t="s">
        <v>7781</v>
      </c>
      <c r="C7158" s="2">
        <v>28</v>
      </c>
      <c r="D7158" s="2" t="s">
        <v>625</v>
      </c>
      <c r="E7158" s="2"/>
      <c r="F7158" s="2"/>
      <c r="G7158" s="2"/>
      <c r="H7158" s="2"/>
    </row>
    <row r="7159" spans="2:8">
      <c r="B7159" s="2" t="s">
        <v>7782</v>
      </c>
      <c r="C7159" s="2">
        <v>21</v>
      </c>
      <c r="D7159" s="2" t="s">
        <v>625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625</v>
      </c>
      <c r="E7160" s="2"/>
      <c r="F7160" s="2"/>
      <c r="G7160" s="2"/>
      <c r="H7160" s="2"/>
    </row>
    <row r="7161" spans="2:8">
      <c r="B7161" s="2" t="s">
        <v>7784</v>
      </c>
      <c r="C7161" s="2">
        <v>19</v>
      </c>
      <c r="D7161" s="2" t="s">
        <v>625</v>
      </c>
      <c r="E7161" s="2"/>
      <c r="F7161" s="2"/>
      <c r="G7161" s="2"/>
      <c r="H7161" s="2"/>
    </row>
    <row r="7162" spans="2:8">
      <c r="B7162" s="2" t="s">
        <v>7785</v>
      </c>
      <c r="C7162" s="2">
        <v>12</v>
      </c>
      <c r="D7162" s="2" t="s">
        <v>664</v>
      </c>
      <c r="E7162" s="2"/>
      <c r="F7162" s="2"/>
      <c r="G7162" s="2"/>
      <c r="H7162" s="2"/>
    </row>
    <row r="7163" spans="2:8">
      <c r="B7163" s="2" t="s">
        <v>7786</v>
      </c>
      <c r="C7163" s="2">
        <v>16</v>
      </c>
      <c r="D7163" s="2" t="s">
        <v>664</v>
      </c>
      <c r="E7163" s="2"/>
      <c r="F7163" s="2"/>
      <c r="G7163" s="2"/>
      <c r="H7163" s="2"/>
    </row>
    <row r="7164" spans="2:8">
      <c r="B7164" s="2" t="s">
        <v>7787</v>
      </c>
      <c r="C7164" s="2">
        <v>23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625</v>
      </c>
      <c r="E7165" s="2"/>
      <c r="F7165" s="2"/>
      <c r="G7165" s="2"/>
      <c r="H7165" s="2"/>
    </row>
    <row r="7166" spans="2:8">
      <c r="B7166" s="2" t="s">
        <v>7789</v>
      </c>
      <c r="C7166" s="2">
        <v>21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26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26</v>
      </c>
      <c r="D7168" s="2" t="s">
        <v>625</v>
      </c>
      <c r="E7168" s="2"/>
      <c r="F7168" s="2"/>
      <c r="G7168" s="2"/>
      <c r="H7168" s="2"/>
    </row>
    <row r="7169" spans="2:8">
      <c r="B7169" s="2" t="s">
        <v>7792</v>
      </c>
      <c r="C7169" s="2">
        <v>18</v>
      </c>
      <c r="D7169" s="2" t="s">
        <v>625</v>
      </c>
      <c r="E7169" s="2"/>
      <c r="F7169" s="2"/>
      <c r="G7169" s="2"/>
      <c r="H7169" s="2"/>
    </row>
    <row r="7170" spans="2:8">
      <c r="B7170" s="2" t="s">
        <v>7793</v>
      </c>
      <c r="C7170" s="2">
        <v>18</v>
      </c>
      <c r="D7170" s="2" t="s">
        <v>625</v>
      </c>
      <c r="E7170" s="2"/>
      <c r="F7170" s="2"/>
      <c r="G7170" s="2"/>
      <c r="H7170" s="2"/>
    </row>
    <row r="7171" spans="2:8">
      <c r="B7171" s="2" t="s">
        <v>7794</v>
      </c>
      <c r="C7171" s="2">
        <v>16</v>
      </c>
      <c r="D7171" s="2" t="s">
        <v>625</v>
      </c>
      <c r="E7171" s="2"/>
      <c r="F7171" s="2"/>
      <c r="G7171" s="2"/>
      <c r="H7171" s="2"/>
    </row>
    <row r="7172" spans="2:8">
      <c r="B7172" s="2" t="s">
        <v>7795</v>
      </c>
      <c r="C7172" s="2">
        <v>14</v>
      </c>
      <c r="D7172" s="2" t="s">
        <v>625</v>
      </c>
      <c r="E7172" s="2"/>
      <c r="F7172" s="2"/>
      <c r="G7172" s="2"/>
      <c r="H7172" s="2"/>
    </row>
    <row r="7173" spans="2:8">
      <c r="B7173" s="2" t="s">
        <v>7796</v>
      </c>
      <c r="C7173" s="2">
        <v>15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15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14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16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29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26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30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19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18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18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20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18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19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15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16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17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18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28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19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21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27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30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34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25</v>
      </c>
      <c r="D7196" s="2" t="s">
        <v>625</v>
      </c>
      <c r="E7196" s="2"/>
      <c r="F7196" s="2"/>
      <c r="G7196" s="2"/>
      <c r="H7196" s="2"/>
    </row>
    <row r="7197" spans="2:8">
      <c r="B7197" s="2" t="s">
        <v>7820</v>
      </c>
      <c r="C7197" s="2">
        <v>26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24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29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30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23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17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16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13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11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20</v>
      </c>
      <c r="D7206" s="2" t="s">
        <v>625</v>
      </c>
      <c r="E7206" s="2"/>
      <c r="F7206" s="2"/>
      <c r="G7206" s="2"/>
      <c r="H7206" s="2"/>
    </row>
    <row r="7207" spans="2:8">
      <c r="B7207" s="2" t="s">
        <v>7830</v>
      </c>
      <c r="C7207" s="2">
        <v>18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16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17</v>
      </c>
      <c r="D7209" s="2" t="s">
        <v>625</v>
      </c>
      <c r="E7209" s="2"/>
      <c r="F7209" s="2"/>
      <c r="G7209" s="2"/>
      <c r="H7209" s="2"/>
    </row>
    <row r="7210" spans="2:8">
      <c r="B7210" s="2" t="s">
        <v>7833</v>
      </c>
      <c r="C7210" s="2">
        <v>15</v>
      </c>
      <c r="D7210" s="2" t="s">
        <v>625</v>
      </c>
      <c r="E7210" s="2"/>
      <c r="F7210" s="2"/>
      <c r="G7210" s="2"/>
      <c r="H7210" s="2"/>
    </row>
    <row r="7211" spans="2:8">
      <c r="B7211" s="2" t="s">
        <v>7834</v>
      </c>
      <c r="C7211" s="2">
        <v>20</v>
      </c>
      <c r="D7211" s="2" t="s">
        <v>625</v>
      </c>
      <c r="E7211" s="2"/>
      <c r="F7211" s="2"/>
      <c r="G7211" s="2"/>
      <c r="H7211" s="2"/>
    </row>
    <row r="7212" spans="2:8">
      <c r="B7212" s="2" t="s">
        <v>7835</v>
      </c>
      <c r="C7212" s="2">
        <v>24</v>
      </c>
      <c r="D7212" s="2" t="s">
        <v>625</v>
      </c>
      <c r="E7212" s="2"/>
      <c r="F7212" s="2"/>
      <c r="G7212" s="2"/>
      <c r="H7212" s="2"/>
    </row>
    <row r="7213" spans="2:8">
      <c r="B7213" s="2" t="s">
        <v>7836</v>
      </c>
      <c r="C7213" s="2">
        <v>13</v>
      </c>
      <c r="D7213" s="2" t="s">
        <v>664</v>
      </c>
      <c r="E7213" s="2"/>
      <c r="F7213" s="2"/>
      <c r="G7213" s="2"/>
      <c r="H7213" s="2"/>
    </row>
    <row r="7214" spans="2:8">
      <c r="B7214" s="2" t="s">
        <v>7837</v>
      </c>
      <c r="C7214" s="2">
        <v>11</v>
      </c>
      <c r="D7214" s="2" t="s">
        <v>625</v>
      </c>
      <c r="E7214" s="2"/>
      <c r="F7214" s="2"/>
      <c r="G7214" s="2"/>
      <c r="H7214" s="2"/>
    </row>
    <row r="7215" spans="2:8">
      <c r="B7215" s="2" t="s">
        <v>7838</v>
      </c>
      <c r="C7215" s="2">
        <v>13</v>
      </c>
      <c r="D7215" s="2" t="s">
        <v>625</v>
      </c>
      <c r="E7215" s="2"/>
      <c r="F7215" s="2"/>
      <c r="G7215" s="2"/>
      <c r="H7215" s="2"/>
    </row>
    <row r="7216" spans="2:8">
      <c r="B7216" s="2" t="s">
        <v>7839</v>
      </c>
      <c r="C7216" s="2">
        <v>17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18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18</v>
      </c>
      <c r="D7218" s="2" t="s">
        <v>625</v>
      </c>
      <c r="E7218" s="2"/>
      <c r="F7218" s="2"/>
      <c r="G7218" s="2"/>
      <c r="H7218" s="2"/>
    </row>
    <row r="7219" spans="2:8">
      <c r="B7219" s="2" t="s">
        <v>7842</v>
      </c>
      <c r="C7219" s="2">
        <v>16</v>
      </c>
      <c r="D7219" s="2" t="s">
        <v>625</v>
      </c>
      <c r="E7219" s="2"/>
      <c r="F7219" s="2"/>
      <c r="G7219" s="2"/>
      <c r="H7219" s="2"/>
    </row>
    <row r="7220" spans="2:8">
      <c r="B7220" s="2" t="s">
        <v>7843</v>
      </c>
      <c r="C7220" s="2">
        <v>18</v>
      </c>
      <c r="D7220" s="2" t="s">
        <v>625</v>
      </c>
      <c r="E7220" s="2"/>
      <c r="F7220" s="2"/>
      <c r="G7220" s="2"/>
      <c r="H7220" s="2"/>
    </row>
    <row r="7221" spans="2:8">
      <c r="B7221" s="2" t="s">
        <v>7844</v>
      </c>
      <c r="C7221" s="2">
        <v>20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22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25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23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26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10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15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15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14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22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20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19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19</v>
      </c>
      <c r="D7234" s="2" t="s">
        <v>625</v>
      </c>
      <c r="E7234" s="2"/>
      <c r="F7234" s="2"/>
      <c r="G7234" s="2"/>
      <c r="H7234" s="2"/>
    </row>
    <row r="7235" spans="2:8">
      <c r="B7235" s="2" t="s">
        <v>7858</v>
      </c>
      <c r="C7235" s="2">
        <v>26</v>
      </c>
      <c r="D7235" s="2" t="s">
        <v>625</v>
      </c>
      <c r="E7235" s="2"/>
      <c r="F7235" s="2"/>
      <c r="G7235" s="2"/>
      <c r="H7235" s="2"/>
    </row>
    <row r="7236" spans="2:8">
      <c r="B7236" s="2" t="s">
        <v>7859</v>
      </c>
      <c r="C7236" s="2">
        <v>16</v>
      </c>
      <c r="D7236" s="2" t="s">
        <v>625</v>
      </c>
      <c r="E7236" s="2"/>
      <c r="F7236" s="2"/>
      <c r="G7236" s="2"/>
      <c r="H7236" s="2"/>
    </row>
    <row r="7237" spans="2:8">
      <c r="B7237" s="2" t="s">
        <v>7860</v>
      </c>
      <c r="C7237" s="2">
        <v>19</v>
      </c>
      <c r="D7237" s="2" t="s">
        <v>625</v>
      </c>
      <c r="E7237" s="2"/>
      <c r="F7237" s="2"/>
      <c r="G7237" s="2"/>
      <c r="H7237" s="2"/>
    </row>
    <row r="7238" spans="2:8">
      <c r="B7238" s="2" t="s">
        <v>7861</v>
      </c>
      <c r="C7238" s="2">
        <v>17</v>
      </c>
      <c r="D7238" s="2" t="s">
        <v>625</v>
      </c>
      <c r="E7238" s="2"/>
      <c r="F7238" s="2"/>
      <c r="G7238" s="2"/>
      <c r="H7238" s="2"/>
    </row>
    <row r="7239" spans="2:8">
      <c r="B7239" s="2" t="s">
        <v>7862</v>
      </c>
      <c r="C7239" s="2">
        <v>18</v>
      </c>
      <c r="D7239" s="2" t="s">
        <v>625</v>
      </c>
      <c r="E7239" s="2"/>
      <c r="F7239" s="2"/>
      <c r="G7239" s="2"/>
      <c r="H7239" s="2"/>
    </row>
    <row r="7240" spans="2:8">
      <c r="B7240" s="2" t="s">
        <v>7863</v>
      </c>
      <c r="C7240" s="2">
        <v>31</v>
      </c>
      <c r="D7240" s="2" t="s">
        <v>625</v>
      </c>
      <c r="E7240" s="2"/>
      <c r="F7240" s="2"/>
      <c r="G7240" s="2"/>
      <c r="H7240" s="2"/>
    </row>
    <row r="7241" spans="2:8">
      <c r="B7241" s="2" t="s">
        <v>7864</v>
      </c>
      <c r="C7241" s="2">
        <v>30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21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21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21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27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22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25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10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16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15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16</v>
      </c>
      <c r="D7252" s="2" t="s">
        <v>625</v>
      </c>
      <c r="E7252" s="2"/>
      <c r="F7252" s="2"/>
      <c r="G7252" s="2"/>
      <c r="H7252" s="2"/>
    </row>
    <row r="7253" spans="2:8">
      <c r="B7253" s="2" t="s">
        <v>7876</v>
      </c>
      <c r="C7253" s="2">
        <v>16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23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22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18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14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12</v>
      </c>
      <c r="D7258" s="2" t="s">
        <v>625</v>
      </c>
      <c r="E7258" s="2"/>
      <c r="F7258" s="2"/>
      <c r="G7258" s="2"/>
      <c r="H7258" s="2"/>
    </row>
    <row r="7259" spans="2:8">
      <c r="B7259" s="2" t="s">
        <v>7882</v>
      </c>
      <c r="C7259" s="2">
        <v>21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21</v>
      </c>
      <c r="D7260" s="2" t="s">
        <v>625</v>
      </c>
      <c r="E7260" s="2"/>
      <c r="F7260" s="2"/>
      <c r="G7260" s="2"/>
      <c r="H7260" s="2"/>
    </row>
    <row r="7261" spans="2:8">
      <c r="B7261" s="2" t="s">
        <v>7884</v>
      </c>
      <c r="C7261" s="2">
        <v>21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20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22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19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17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9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10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23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24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22</v>
      </c>
      <c r="D7271" s="2" t="s">
        <v>625</v>
      </c>
      <c r="E7271" s="2"/>
      <c r="F7271" s="2"/>
      <c r="G7271" s="2"/>
      <c r="H7271" s="2"/>
    </row>
    <row r="7272" spans="2:8">
      <c r="B7272" s="2" t="s">
        <v>7895</v>
      </c>
      <c r="C7272" s="2">
        <v>20</v>
      </c>
      <c r="D7272" s="2" t="s">
        <v>625</v>
      </c>
      <c r="E7272" s="2"/>
      <c r="F7272" s="2"/>
      <c r="G7272" s="2"/>
      <c r="H7272" s="2"/>
    </row>
    <row r="7273" spans="2:8">
      <c r="B7273" s="2" t="s">
        <v>7896</v>
      </c>
      <c r="C7273" s="2">
        <v>28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19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18</v>
      </c>
      <c r="D7275" s="2" t="s">
        <v>625</v>
      </c>
      <c r="E7275" s="2"/>
      <c r="F7275" s="2"/>
      <c r="G7275" s="2"/>
      <c r="H7275" s="2"/>
    </row>
    <row r="7276" spans="2:8">
      <c r="B7276" s="2" t="s">
        <v>7899</v>
      </c>
      <c r="C7276" s="2">
        <v>18</v>
      </c>
      <c r="D7276" s="2" t="s">
        <v>625</v>
      </c>
      <c r="E7276" s="2"/>
      <c r="F7276" s="2"/>
      <c r="G7276" s="2"/>
      <c r="H7276" s="2"/>
    </row>
    <row r="7277" spans="2:8">
      <c r="B7277" s="2" t="s">
        <v>7900</v>
      </c>
      <c r="C7277" s="2">
        <v>18</v>
      </c>
      <c r="D7277" s="2" t="s">
        <v>625</v>
      </c>
      <c r="E7277" s="2"/>
      <c r="F7277" s="2"/>
      <c r="G7277" s="2"/>
      <c r="H7277" s="2"/>
    </row>
    <row r="7278" spans="2:8">
      <c r="B7278" s="2" t="s">
        <v>7901</v>
      </c>
      <c r="C7278" s="2">
        <v>17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30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27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27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27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25</v>
      </c>
      <c r="D7283" s="2" t="s">
        <v>625</v>
      </c>
      <c r="E7283" s="2"/>
      <c r="F7283" s="2"/>
      <c r="G7283" s="2"/>
      <c r="H7283" s="2"/>
    </row>
    <row r="7284" spans="2:8">
      <c r="B7284" s="2" t="s">
        <v>7907</v>
      </c>
      <c r="C7284" s="2">
        <v>26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25</v>
      </c>
      <c r="D7285" s="2" t="s">
        <v>625</v>
      </c>
      <c r="E7285" s="2"/>
      <c r="F7285" s="2"/>
      <c r="G7285" s="2"/>
      <c r="H7285" s="2"/>
    </row>
    <row r="7286" spans="2:8">
      <c r="B7286" s="2" t="s">
        <v>7909</v>
      </c>
      <c r="C7286" s="2">
        <v>20</v>
      </c>
      <c r="D7286" s="2" t="s">
        <v>625</v>
      </c>
      <c r="E7286" s="2"/>
      <c r="F7286" s="2"/>
      <c r="G7286" s="2"/>
      <c r="H7286" s="2"/>
    </row>
    <row r="7287" spans="2:8">
      <c r="B7287" s="2" t="s">
        <v>7910</v>
      </c>
      <c r="C7287" s="2">
        <v>27</v>
      </c>
      <c r="D7287" s="2" t="s">
        <v>625</v>
      </c>
      <c r="E7287" s="2"/>
      <c r="F7287" s="2"/>
      <c r="G7287" s="2"/>
      <c r="H7287" s="2"/>
    </row>
    <row r="7288" spans="2:8">
      <c r="B7288" s="2" t="s">
        <v>7911</v>
      </c>
      <c r="C7288" s="2">
        <v>26</v>
      </c>
      <c r="D7288" s="2" t="s">
        <v>625</v>
      </c>
      <c r="E7288" s="2"/>
      <c r="F7288" s="2"/>
      <c r="G7288" s="2"/>
      <c r="H7288" s="2"/>
    </row>
    <row r="7289" spans="2:8">
      <c r="B7289" s="2" t="s">
        <v>7912</v>
      </c>
      <c r="C7289" s="2">
        <v>29</v>
      </c>
      <c r="D7289" s="2" t="s">
        <v>625</v>
      </c>
      <c r="E7289" s="2"/>
      <c r="F7289" s="2"/>
      <c r="G7289" s="2"/>
      <c r="H7289" s="2"/>
    </row>
    <row r="7290" spans="2:8">
      <c r="B7290" s="2" t="s">
        <v>7913</v>
      </c>
      <c r="C7290" s="2">
        <v>24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22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23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29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30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15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15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16</v>
      </c>
      <c r="D7297" s="2" t="s">
        <v>625</v>
      </c>
      <c r="E7297" s="2"/>
      <c r="F7297" s="2"/>
      <c r="G7297" s="2"/>
      <c r="H7297" s="2"/>
    </row>
    <row r="7298" spans="2:8">
      <c r="B7298" s="2" t="s">
        <v>7921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7922</v>
      </c>
      <c r="C7299" s="2">
        <v>18</v>
      </c>
      <c r="D7299" s="2" t="s">
        <v>625</v>
      </c>
      <c r="E7299" s="2"/>
      <c r="F7299" s="2"/>
      <c r="G7299" s="2"/>
      <c r="H7299" s="2"/>
    </row>
    <row r="7300" spans="2:8">
      <c r="B7300" s="2" t="s">
        <v>7923</v>
      </c>
      <c r="C7300" s="2">
        <v>19</v>
      </c>
      <c r="D7300" s="2" t="s">
        <v>625</v>
      </c>
      <c r="E7300" s="2"/>
      <c r="F7300" s="2"/>
      <c r="G7300" s="2"/>
      <c r="H7300" s="2"/>
    </row>
    <row r="7301" spans="2:8">
      <c r="B7301" s="2" t="s">
        <v>7924</v>
      </c>
      <c r="C7301" s="2">
        <v>18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22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23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20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21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20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26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25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25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30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32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19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21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19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18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18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18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25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20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14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16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16</v>
      </c>
      <c r="D7325" s="2" t="s">
        <v>625</v>
      </c>
      <c r="E7325" s="2"/>
      <c r="F7325" s="2"/>
      <c r="G7325" s="2"/>
      <c r="H7325" s="2"/>
    </row>
    <row r="7326" spans="2:8">
      <c r="B7326" s="2" t="s">
        <v>7949</v>
      </c>
      <c r="C7326" s="2">
        <v>19</v>
      </c>
      <c r="D7326" s="2" t="s">
        <v>625</v>
      </c>
      <c r="E7326" s="2"/>
      <c r="F7326" s="2"/>
      <c r="G7326" s="2"/>
      <c r="H7326" s="2"/>
    </row>
    <row r="7327" spans="2:8">
      <c r="B7327" s="2" t="s">
        <v>7950</v>
      </c>
      <c r="C7327" s="2">
        <v>21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5</v>
      </c>
      <c r="D7328" s="2" t="s">
        <v>664</v>
      </c>
      <c r="E7328" s="2"/>
      <c r="F7328" s="2"/>
      <c r="G7328" s="2"/>
      <c r="H7328" s="2"/>
    </row>
    <row r="7329" spans="2:8">
      <c r="B7329" s="2" t="s">
        <v>7952</v>
      </c>
      <c r="C7329" s="2">
        <v>5</v>
      </c>
      <c r="D7329" s="2" t="s">
        <v>664</v>
      </c>
      <c r="E7329" s="2"/>
      <c r="F7329" s="2"/>
      <c r="G7329" s="2"/>
      <c r="H7329" s="2"/>
    </row>
    <row r="7330" spans="2:8">
      <c r="B7330" s="2" t="s">
        <v>7953</v>
      </c>
      <c r="C7330" s="2">
        <v>23</v>
      </c>
      <c r="D7330" s="2" t="s">
        <v>625</v>
      </c>
      <c r="E7330" s="2"/>
      <c r="F7330" s="2"/>
      <c r="G7330" s="2"/>
      <c r="H7330" s="2"/>
    </row>
    <row r="7331" spans="2:8">
      <c r="B7331" s="2" t="s">
        <v>7954</v>
      </c>
      <c r="C7331" s="2">
        <v>24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25</v>
      </c>
      <c r="D7332" s="2" t="s">
        <v>625</v>
      </c>
      <c r="E7332" s="2"/>
      <c r="F7332" s="2"/>
      <c r="G7332" s="2"/>
      <c r="H7332" s="2"/>
    </row>
    <row r="7333" spans="2:8">
      <c r="B7333" s="2" t="s">
        <v>7956</v>
      </c>
      <c r="C7333" s="2">
        <v>22</v>
      </c>
      <c r="D7333" s="2" t="s">
        <v>625</v>
      </c>
      <c r="E7333" s="2"/>
      <c r="F7333" s="2"/>
      <c r="G7333" s="2"/>
      <c r="H7333" s="2"/>
    </row>
    <row r="7334" spans="2:8">
      <c r="B7334" s="2" t="s">
        <v>7957</v>
      </c>
      <c r="C7334" s="2">
        <v>24</v>
      </c>
      <c r="D7334" s="2" t="s">
        <v>625</v>
      </c>
      <c r="E7334" s="2"/>
      <c r="F7334" s="2"/>
      <c r="G7334" s="2"/>
      <c r="H7334" s="2"/>
    </row>
    <row r="7335" spans="2:8">
      <c r="B7335" s="2" t="s">
        <v>7958</v>
      </c>
      <c r="C7335" s="2">
        <v>29</v>
      </c>
      <c r="D7335" s="2" t="s">
        <v>625</v>
      </c>
      <c r="E7335" s="2"/>
      <c r="F7335" s="2"/>
      <c r="G7335" s="2"/>
      <c r="H7335" s="2"/>
    </row>
    <row r="7336" spans="2:8">
      <c r="B7336" s="2" t="s">
        <v>7959</v>
      </c>
      <c r="C7336" s="2">
        <v>26</v>
      </c>
      <c r="D7336" s="2" t="s">
        <v>625</v>
      </c>
      <c r="E7336" s="2"/>
      <c r="F7336" s="2"/>
      <c r="G7336" s="2"/>
      <c r="H7336" s="2"/>
    </row>
    <row r="7337" spans="2:8">
      <c r="B7337" s="2" t="s">
        <v>7960</v>
      </c>
      <c r="C7337" s="2">
        <v>27</v>
      </c>
      <c r="D7337" s="2" t="s">
        <v>625</v>
      </c>
      <c r="E7337" s="2"/>
      <c r="F7337" s="2"/>
      <c r="G7337" s="2"/>
      <c r="H7337" s="2"/>
    </row>
    <row r="7338" spans="2:8">
      <c r="B7338" s="2" t="s">
        <v>7961</v>
      </c>
      <c r="C7338" s="2">
        <v>17</v>
      </c>
      <c r="D7338" s="2" t="s">
        <v>625</v>
      </c>
      <c r="E7338" s="2"/>
      <c r="F7338" s="2"/>
      <c r="G7338" s="2"/>
      <c r="H7338" s="2"/>
    </row>
    <row r="7339" spans="2:8">
      <c r="B7339" s="2" t="s">
        <v>7962</v>
      </c>
      <c r="C7339" s="2">
        <v>16</v>
      </c>
      <c r="D7339" s="2" t="s">
        <v>625</v>
      </c>
      <c r="E7339" s="2"/>
      <c r="F7339" s="2"/>
      <c r="G7339" s="2"/>
      <c r="H7339" s="2"/>
    </row>
    <row r="7340" spans="2:8">
      <c r="B7340" s="2" t="s">
        <v>7963</v>
      </c>
      <c r="C7340" s="2">
        <v>30</v>
      </c>
      <c r="D7340" s="2" t="s">
        <v>625</v>
      </c>
      <c r="E7340" s="2"/>
      <c r="F7340" s="2"/>
      <c r="G7340" s="2"/>
      <c r="H7340" s="2"/>
    </row>
    <row r="7341" spans="2:8">
      <c r="B7341" s="2" t="s">
        <v>7964</v>
      </c>
      <c r="C7341" s="2">
        <v>26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26</v>
      </c>
      <c r="D7342" s="2" t="s">
        <v>625</v>
      </c>
      <c r="E7342" s="2"/>
      <c r="F7342" s="2"/>
      <c r="G7342" s="2"/>
      <c r="H7342" s="2"/>
    </row>
    <row r="7343" spans="2:8">
      <c r="B7343" s="2" t="s">
        <v>7966</v>
      </c>
      <c r="C7343" s="2">
        <v>26</v>
      </c>
      <c r="D7343" s="2" t="s">
        <v>625</v>
      </c>
      <c r="E7343" s="2"/>
      <c r="F7343" s="2"/>
      <c r="G7343" s="2"/>
      <c r="H7343" s="2"/>
    </row>
    <row r="7344" spans="2:8">
      <c r="B7344" s="2" t="s">
        <v>7967</v>
      </c>
      <c r="C7344" s="2">
        <v>22</v>
      </c>
      <c r="D7344" s="2" t="s">
        <v>625</v>
      </c>
      <c r="E7344" s="2"/>
      <c r="F7344" s="2"/>
      <c r="G7344" s="2"/>
      <c r="H7344" s="2"/>
    </row>
    <row r="7345" spans="2:8">
      <c r="B7345" s="2" t="s">
        <v>7968</v>
      </c>
      <c r="C7345" s="2">
        <v>23</v>
      </c>
      <c r="D7345" s="2" t="s">
        <v>625</v>
      </c>
      <c r="E7345" s="2"/>
      <c r="F7345" s="2"/>
      <c r="G7345" s="2"/>
      <c r="H7345" s="2"/>
    </row>
    <row r="7346" spans="2:8">
      <c r="B7346" s="2" t="s">
        <v>7969</v>
      </c>
      <c r="C7346" s="2">
        <v>23</v>
      </c>
      <c r="D7346" s="2" t="s">
        <v>625</v>
      </c>
      <c r="E7346" s="2"/>
      <c r="F7346" s="2"/>
      <c r="G7346" s="2"/>
      <c r="H7346" s="2"/>
    </row>
    <row r="7347" spans="2:8">
      <c r="B7347" s="2" t="s">
        <v>7970</v>
      </c>
      <c r="C7347" s="2">
        <v>25</v>
      </c>
      <c r="D7347" s="2" t="s">
        <v>625</v>
      </c>
      <c r="E7347" s="2"/>
      <c r="F7347" s="2"/>
      <c r="G7347" s="2"/>
      <c r="H7347" s="2"/>
    </row>
    <row r="7348" spans="2:8">
      <c r="B7348" s="2" t="s">
        <v>7971</v>
      </c>
      <c r="C7348" s="2">
        <v>28</v>
      </c>
      <c r="D7348" s="2" t="s">
        <v>625</v>
      </c>
      <c r="E7348" s="2"/>
      <c r="F7348" s="2"/>
      <c r="G7348" s="2"/>
      <c r="H7348" s="2"/>
    </row>
    <row r="7349" spans="2:8">
      <c r="B7349" s="2" t="s">
        <v>7972</v>
      </c>
      <c r="C7349" s="2">
        <v>18</v>
      </c>
      <c r="D7349" s="2" t="s">
        <v>625</v>
      </c>
      <c r="E7349" s="2"/>
      <c r="F7349" s="2"/>
      <c r="G7349" s="2"/>
      <c r="H7349" s="2"/>
    </row>
    <row r="7350" spans="2:8">
      <c r="B7350" s="2" t="s">
        <v>7973</v>
      </c>
      <c r="C7350" s="2">
        <v>17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19</v>
      </c>
      <c r="D7351" s="2" t="s">
        <v>625</v>
      </c>
      <c r="E7351" s="2"/>
      <c r="F7351" s="2"/>
      <c r="G7351" s="2"/>
      <c r="H7351" s="2"/>
    </row>
    <row r="7352" spans="2:8">
      <c r="B7352" s="2" t="s">
        <v>7975</v>
      </c>
      <c r="C7352" s="2">
        <v>18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20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21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18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16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16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17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20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23</v>
      </c>
      <c r="D7360" s="2" t="s">
        <v>625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625</v>
      </c>
      <c r="E7361" s="2"/>
      <c r="F7361" s="2"/>
      <c r="G7361" s="2"/>
      <c r="H7361" s="2"/>
    </row>
    <row r="7362" spans="2:8">
      <c r="B7362" s="2" t="s">
        <v>7985</v>
      </c>
      <c r="C7362" s="2">
        <v>26</v>
      </c>
      <c r="D7362" s="2" t="s">
        <v>625</v>
      </c>
      <c r="E7362" s="2"/>
      <c r="F7362" s="2"/>
      <c r="G7362" s="2"/>
      <c r="H7362" s="2"/>
    </row>
    <row r="7363" spans="2:8">
      <c r="B7363" s="2" t="s">
        <v>7986</v>
      </c>
      <c r="C7363" s="2">
        <v>18</v>
      </c>
      <c r="D7363" s="2" t="s">
        <v>625</v>
      </c>
      <c r="E7363" s="2"/>
      <c r="F7363" s="2"/>
      <c r="G7363" s="2"/>
      <c r="H7363" s="2"/>
    </row>
    <row r="7364" spans="2:8">
      <c r="B7364" s="2" t="s">
        <v>7987</v>
      </c>
      <c r="C7364" s="2">
        <v>18</v>
      </c>
      <c r="D7364" s="2" t="s">
        <v>625</v>
      </c>
      <c r="E7364" s="2"/>
      <c r="F7364" s="2"/>
      <c r="G7364" s="2"/>
      <c r="H7364" s="2"/>
    </row>
    <row r="7365" spans="2:8">
      <c r="B7365" s="2" t="s">
        <v>7988</v>
      </c>
      <c r="C7365" s="2">
        <v>23</v>
      </c>
      <c r="D7365" s="2" t="s">
        <v>625</v>
      </c>
      <c r="E7365" s="2"/>
      <c r="F7365" s="2"/>
      <c r="G7365" s="2"/>
      <c r="H7365" s="2"/>
    </row>
    <row r="7366" spans="2:8">
      <c r="B7366" s="2" t="s">
        <v>7989</v>
      </c>
      <c r="C7366" s="2">
        <v>27</v>
      </c>
      <c r="D7366" s="2" t="s">
        <v>625</v>
      </c>
      <c r="E7366" s="2"/>
      <c r="F7366" s="2"/>
      <c r="G7366" s="2"/>
      <c r="H7366" s="2"/>
    </row>
    <row r="7367" spans="2:8">
      <c r="B7367" s="2" t="s">
        <v>7990</v>
      </c>
      <c r="C7367" s="2">
        <v>28</v>
      </c>
      <c r="D7367" s="2" t="s">
        <v>625</v>
      </c>
      <c r="E7367" s="2"/>
      <c r="F7367" s="2"/>
      <c r="G7367" s="2"/>
      <c r="H7367" s="2"/>
    </row>
    <row r="7368" spans="2:8">
      <c r="B7368" s="2" t="s">
        <v>7991</v>
      </c>
      <c r="C7368" s="2">
        <v>28</v>
      </c>
      <c r="D7368" s="2" t="s">
        <v>625</v>
      </c>
      <c r="E7368" s="2"/>
      <c r="F7368" s="2"/>
      <c r="G7368" s="2"/>
      <c r="H7368" s="2"/>
    </row>
    <row r="7369" spans="2:8">
      <c r="B7369" s="2" t="s">
        <v>7992</v>
      </c>
      <c r="C7369" s="2">
        <v>12</v>
      </c>
      <c r="D7369" s="2" t="s">
        <v>625</v>
      </c>
      <c r="E7369" s="2"/>
      <c r="F7369" s="2"/>
      <c r="G7369" s="2"/>
      <c r="H7369" s="2"/>
    </row>
    <row r="7370" spans="2:8">
      <c r="B7370" s="2" t="s">
        <v>7993</v>
      </c>
      <c r="C7370" s="2">
        <v>9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23</v>
      </c>
      <c r="D7371" s="2" t="s">
        <v>625</v>
      </c>
      <c r="E7371" s="2"/>
      <c r="F7371" s="2"/>
      <c r="G7371" s="2"/>
      <c r="H7371" s="2"/>
    </row>
    <row r="7372" spans="2:8">
      <c r="B7372" s="2" t="s">
        <v>7995</v>
      </c>
      <c r="C7372" s="2">
        <v>22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23</v>
      </c>
      <c r="D7373" s="2" t="s">
        <v>625</v>
      </c>
      <c r="E7373" s="2"/>
      <c r="F7373" s="2"/>
      <c r="G7373" s="2"/>
      <c r="H7373" s="2"/>
    </row>
    <row r="7374" spans="2:8">
      <c r="B7374" s="2" t="s">
        <v>7997</v>
      </c>
      <c r="C7374" s="2">
        <v>29</v>
      </c>
      <c r="D7374" s="2" t="s">
        <v>625</v>
      </c>
      <c r="E7374" s="2"/>
      <c r="F7374" s="2"/>
      <c r="G7374" s="2"/>
      <c r="H7374" s="2"/>
    </row>
    <row r="7375" spans="2:8">
      <c r="B7375" s="2" t="s">
        <v>7998</v>
      </c>
      <c r="C7375" s="2">
        <v>23</v>
      </c>
      <c r="D7375" s="2" t="s">
        <v>625</v>
      </c>
      <c r="E7375" s="2"/>
      <c r="F7375" s="2"/>
      <c r="G7375" s="2"/>
      <c r="H7375" s="2"/>
    </row>
    <row r="7376" spans="2:8">
      <c r="B7376" s="2" t="s">
        <v>7999</v>
      </c>
      <c r="C7376" s="2">
        <v>22</v>
      </c>
      <c r="D7376" s="2" t="s">
        <v>625</v>
      </c>
      <c r="E7376" s="2"/>
      <c r="F7376" s="2"/>
      <c r="G7376" s="2"/>
      <c r="H7376" s="2"/>
    </row>
    <row r="7377" spans="2:8">
      <c r="B7377" s="2" t="s">
        <v>8000</v>
      </c>
      <c r="C7377" s="2">
        <v>25</v>
      </c>
      <c r="D7377" s="2" t="s">
        <v>625</v>
      </c>
      <c r="E7377" s="2"/>
      <c r="F7377" s="2"/>
      <c r="G7377" s="2"/>
      <c r="H7377" s="2"/>
    </row>
    <row r="7378" spans="2:8">
      <c r="B7378" s="2" t="s">
        <v>8001</v>
      </c>
      <c r="C7378" s="2">
        <v>23</v>
      </c>
      <c r="D7378" s="2" t="s">
        <v>625</v>
      </c>
      <c r="E7378" s="2"/>
      <c r="F7378" s="2"/>
      <c r="G7378" s="2"/>
      <c r="H7378" s="2"/>
    </row>
    <row r="7379" spans="2:8">
      <c r="B7379" s="2" t="s">
        <v>8002</v>
      </c>
      <c r="C7379" s="2">
        <v>29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30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35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36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18</v>
      </c>
      <c r="D7383" s="2" t="s">
        <v>664</v>
      </c>
      <c r="E7383" s="2"/>
      <c r="F7383" s="2"/>
      <c r="G7383" s="2"/>
      <c r="H7383" s="2"/>
    </row>
    <row r="7384" spans="2:8">
      <c r="B7384" s="2" t="s">
        <v>8007</v>
      </c>
      <c r="C7384" s="2">
        <v>20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19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18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19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22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18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17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14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15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16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13</v>
      </c>
      <c r="D7395" s="2" t="s">
        <v>664</v>
      </c>
      <c r="E7395" s="2"/>
      <c r="F7395" s="2"/>
      <c r="G7395" s="2"/>
      <c r="H7395" s="2"/>
    </row>
    <row r="7396" spans="2:8">
      <c r="B7396" s="2" t="s">
        <v>8019</v>
      </c>
      <c r="C7396" s="2">
        <v>12</v>
      </c>
      <c r="D7396" s="2" t="s">
        <v>664</v>
      </c>
      <c r="E7396" s="2"/>
      <c r="F7396" s="2"/>
      <c r="G7396" s="2"/>
      <c r="H7396" s="2"/>
    </row>
    <row r="7397" spans="2:8">
      <c r="B7397" s="2" t="s">
        <v>8020</v>
      </c>
      <c r="C7397" s="2">
        <v>10</v>
      </c>
      <c r="D7397" s="2" t="s">
        <v>664</v>
      </c>
      <c r="E7397" s="2"/>
      <c r="F7397" s="2"/>
      <c r="G7397" s="2"/>
      <c r="H7397" s="2"/>
    </row>
    <row r="7398" spans="2:8">
      <c r="B7398" s="2" t="s">
        <v>8021</v>
      </c>
      <c r="C7398" s="2">
        <v>29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27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29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25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24</v>
      </c>
      <c r="D7402" s="2" t="s">
        <v>625</v>
      </c>
      <c r="E7402" s="2"/>
      <c r="F7402" s="2"/>
      <c r="G7402" s="2"/>
      <c r="H7402" s="2"/>
    </row>
    <row r="7403" spans="2:8">
      <c r="B7403" s="2" t="s">
        <v>8026</v>
      </c>
      <c r="C7403" s="2">
        <v>25</v>
      </c>
      <c r="D7403" s="2" t="s">
        <v>625</v>
      </c>
      <c r="E7403" s="2"/>
      <c r="F7403" s="2"/>
      <c r="G7403" s="2"/>
      <c r="H7403" s="2"/>
    </row>
    <row r="7404" spans="2:8">
      <c r="B7404" s="2" t="s">
        <v>8027</v>
      </c>
      <c r="C7404" s="2">
        <v>28</v>
      </c>
      <c r="D7404" s="2" t="s">
        <v>625</v>
      </c>
      <c r="E7404" s="2"/>
      <c r="F7404" s="2"/>
      <c r="G7404" s="2"/>
      <c r="H7404" s="2"/>
    </row>
    <row r="7405" spans="2:8">
      <c r="B7405" s="2" t="s">
        <v>8028</v>
      </c>
      <c r="C7405" s="2">
        <v>23</v>
      </c>
      <c r="D7405" s="2" t="s">
        <v>625</v>
      </c>
      <c r="E7405" s="2"/>
      <c r="F7405" s="2"/>
      <c r="G7405" s="2"/>
      <c r="H7405" s="2"/>
    </row>
    <row r="7406" spans="2:8">
      <c r="B7406" s="2" t="s">
        <v>8029</v>
      </c>
      <c r="C7406" s="2">
        <v>26</v>
      </c>
      <c r="D7406" s="2" t="s">
        <v>625</v>
      </c>
      <c r="E7406" s="2"/>
      <c r="F7406" s="2"/>
      <c r="G7406" s="2"/>
      <c r="H7406" s="2"/>
    </row>
    <row r="7407" spans="2:8">
      <c r="B7407" s="2" t="s">
        <v>8030</v>
      </c>
      <c r="C7407" s="2">
        <v>29</v>
      </c>
      <c r="D7407" s="2" t="s">
        <v>625</v>
      </c>
      <c r="E7407" s="2"/>
      <c r="F7407" s="2"/>
      <c r="G7407" s="2"/>
      <c r="H7407" s="2"/>
    </row>
    <row r="7408" spans="2:8">
      <c r="B7408" s="2" t="s">
        <v>8031</v>
      </c>
      <c r="C7408" s="2">
        <v>32</v>
      </c>
      <c r="D7408" s="2" t="s">
        <v>625</v>
      </c>
      <c r="E7408" s="2"/>
      <c r="F7408" s="2"/>
      <c r="G7408" s="2"/>
      <c r="H7408" s="2"/>
    </row>
    <row r="7409" spans="2:8">
      <c r="B7409" s="2" t="s">
        <v>8032</v>
      </c>
      <c r="C7409" s="2">
        <v>33</v>
      </c>
      <c r="D7409" s="2" t="s">
        <v>625</v>
      </c>
      <c r="E7409" s="2"/>
      <c r="F7409" s="2"/>
      <c r="G7409" s="2"/>
      <c r="H7409" s="2"/>
    </row>
    <row r="7410" spans="2:8">
      <c r="B7410" s="2" t="s">
        <v>8033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27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26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24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24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24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22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23</v>
      </c>
      <c r="D7418" s="2" t="s">
        <v>625</v>
      </c>
      <c r="E7418" s="2"/>
      <c r="F7418" s="2"/>
      <c r="G7418" s="2"/>
      <c r="H7418" s="2"/>
    </row>
    <row r="7419" spans="2:8">
      <c r="B7419" s="2" t="s">
        <v>8042</v>
      </c>
      <c r="C7419" s="2">
        <v>24</v>
      </c>
      <c r="D7419" s="2" t="s">
        <v>625</v>
      </c>
      <c r="E7419" s="2"/>
      <c r="F7419" s="2"/>
      <c r="G7419" s="2"/>
      <c r="H7419" s="2"/>
    </row>
    <row r="7420" spans="2:8">
      <c r="B7420" s="2" t="s">
        <v>8043</v>
      </c>
      <c r="C7420" s="2">
        <v>26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32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19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17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26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17</v>
      </c>
      <c r="D7425" s="2" t="s">
        <v>625</v>
      </c>
      <c r="E7425" s="2"/>
      <c r="F7425" s="2"/>
      <c r="G7425" s="2"/>
      <c r="H7425" s="2"/>
    </row>
    <row r="7426" spans="2:8">
      <c r="B7426" s="2" t="s">
        <v>8049</v>
      </c>
      <c r="C7426" s="2">
        <v>10</v>
      </c>
      <c r="D7426" s="2" t="s">
        <v>625</v>
      </c>
      <c r="E7426" s="2"/>
      <c r="F7426" s="2"/>
      <c r="G7426" s="2"/>
      <c r="H7426" s="2"/>
    </row>
    <row r="7427" spans="2:8">
      <c r="B7427" s="2" t="s">
        <v>8050</v>
      </c>
      <c r="C7427" s="2">
        <v>9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17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25</v>
      </c>
      <c r="D7429" s="2" t="s">
        <v>625</v>
      </c>
      <c r="E7429" s="2"/>
      <c r="F7429" s="2"/>
      <c r="G7429" s="2"/>
      <c r="H7429" s="2"/>
    </row>
    <row r="7430" spans="2:8">
      <c r="B7430" s="2" t="s">
        <v>8053</v>
      </c>
      <c r="C7430" s="2">
        <v>17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19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18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12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22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26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26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24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26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28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26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5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5</v>
      </c>
      <c r="D7442" s="2" t="s">
        <v>625</v>
      </c>
      <c r="E7442" s="2"/>
      <c r="F7442" s="2"/>
      <c r="G7442" s="2"/>
      <c r="H7442" s="2"/>
    </row>
    <row r="7443" spans="2:8">
      <c r="B7443" s="2" t="s">
        <v>8066</v>
      </c>
      <c r="C7443" s="2">
        <v>29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17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20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22</v>
      </c>
      <c r="D7446" s="2" t="s">
        <v>625</v>
      </c>
      <c r="E7446" s="2"/>
      <c r="F7446" s="2"/>
      <c r="G7446" s="2"/>
      <c r="H7446" s="2"/>
    </row>
    <row r="7447" spans="2:8">
      <c r="B7447" s="2" t="s">
        <v>8070</v>
      </c>
      <c r="C7447" s="2">
        <v>27</v>
      </c>
      <c r="D7447" s="2" t="s">
        <v>625</v>
      </c>
      <c r="E7447" s="2"/>
      <c r="F7447" s="2"/>
      <c r="G7447" s="2"/>
      <c r="H7447" s="2"/>
    </row>
    <row r="7448" spans="2:8">
      <c r="B7448" s="2" t="s">
        <v>8071</v>
      </c>
      <c r="C7448" s="2">
        <v>28</v>
      </c>
      <c r="D7448" s="2" t="s">
        <v>625</v>
      </c>
      <c r="E7448" s="2"/>
      <c r="F7448" s="2"/>
      <c r="G7448" s="2"/>
      <c r="H7448" s="2"/>
    </row>
    <row r="7449" spans="2:8">
      <c r="B7449" s="2" t="s">
        <v>8072</v>
      </c>
      <c r="C7449" s="2">
        <v>30</v>
      </c>
      <c r="D7449" s="2" t="s">
        <v>625</v>
      </c>
      <c r="E7449" s="2"/>
      <c r="F7449" s="2"/>
      <c r="G7449" s="2"/>
      <c r="H7449" s="2"/>
    </row>
    <row r="7450" spans="2:8">
      <c r="B7450" s="2" t="s">
        <v>8073</v>
      </c>
      <c r="C7450" s="2">
        <v>31</v>
      </c>
      <c r="D7450" s="2" t="s">
        <v>625</v>
      </c>
      <c r="E7450" s="2"/>
      <c r="F7450" s="2"/>
      <c r="G7450" s="2"/>
      <c r="H7450" s="2"/>
    </row>
    <row r="7451" spans="2:8">
      <c r="B7451" s="2" t="s">
        <v>8074</v>
      </c>
      <c r="C7451" s="2">
        <v>27</v>
      </c>
      <c r="D7451" s="2" t="s">
        <v>625</v>
      </c>
      <c r="E7451" s="2"/>
      <c r="F7451" s="2"/>
      <c r="G7451" s="2"/>
      <c r="H7451" s="2"/>
    </row>
    <row r="7452" spans="2:8">
      <c r="B7452" s="2" t="s">
        <v>8075</v>
      </c>
      <c r="C7452" s="2">
        <v>29</v>
      </c>
      <c r="D7452" s="2" t="s">
        <v>625</v>
      </c>
      <c r="E7452" s="2"/>
      <c r="F7452" s="2"/>
      <c r="G7452" s="2"/>
      <c r="H7452" s="2"/>
    </row>
    <row r="7453" spans="2:8">
      <c r="B7453" s="2" t="s">
        <v>8076</v>
      </c>
      <c r="C7453" s="2">
        <v>27</v>
      </c>
      <c r="D7453" s="2" t="s">
        <v>625</v>
      </c>
      <c r="E7453" s="2"/>
      <c r="F7453" s="2"/>
      <c r="G7453" s="2"/>
      <c r="H7453" s="2"/>
    </row>
    <row r="7454" spans="2:8">
      <c r="B7454" s="2" t="s">
        <v>8077</v>
      </c>
      <c r="C7454" s="2">
        <v>29</v>
      </c>
      <c r="D7454" s="2" t="s">
        <v>625</v>
      </c>
      <c r="E7454" s="2"/>
      <c r="F7454" s="2"/>
      <c r="G7454" s="2"/>
      <c r="H7454" s="2"/>
    </row>
    <row r="7455" spans="2:8">
      <c r="B7455" s="2" t="s">
        <v>8078</v>
      </c>
      <c r="C7455" s="2">
        <v>30</v>
      </c>
      <c r="D7455" s="2" t="s">
        <v>625</v>
      </c>
      <c r="E7455" s="2"/>
      <c r="F7455" s="2"/>
      <c r="G7455" s="2"/>
      <c r="H7455" s="2"/>
    </row>
    <row r="7456" spans="2:8">
      <c r="B7456" s="2" t="s">
        <v>8079</v>
      </c>
      <c r="C7456" s="2">
        <v>35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25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24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17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17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16</v>
      </c>
      <c r="D7461" s="2" t="s">
        <v>625</v>
      </c>
      <c r="E7461" s="2"/>
      <c r="F7461" s="2"/>
      <c r="G7461" s="2"/>
      <c r="H7461" s="2"/>
    </row>
    <row r="7462" spans="2:8">
      <c r="B7462" s="2" t="s">
        <v>8085</v>
      </c>
      <c r="C7462" s="2">
        <v>14</v>
      </c>
      <c r="D7462" s="2" t="s">
        <v>625</v>
      </c>
      <c r="E7462" s="2"/>
      <c r="F7462" s="2"/>
      <c r="G7462" s="2"/>
      <c r="H7462" s="2"/>
    </row>
    <row r="7463" spans="2:8">
      <c r="B7463" s="2" t="s">
        <v>8086</v>
      </c>
      <c r="C7463" s="2">
        <v>13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18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16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18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21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18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21</v>
      </c>
      <c r="D7469" s="2" t="s">
        <v>625</v>
      </c>
      <c r="E7469" s="2"/>
      <c r="F7469" s="2"/>
      <c r="G7469" s="2"/>
      <c r="H7469" s="2"/>
    </row>
    <row r="7470" spans="2:8">
      <c r="B7470" s="2" t="s">
        <v>8093</v>
      </c>
      <c r="C7470" s="2">
        <v>18</v>
      </c>
      <c r="D7470" s="2" t="s">
        <v>625</v>
      </c>
      <c r="E7470" s="2"/>
      <c r="F7470" s="2"/>
      <c r="G7470" s="2"/>
      <c r="H7470" s="2"/>
    </row>
    <row r="7471" spans="2:8">
      <c r="B7471" s="2" t="s">
        <v>8094</v>
      </c>
      <c r="C7471" s="2">
        <v>26</v>
      </c>
      <c r="D7471" s="2" t="s">
        <v>625</v>
      </c>
      <c r="E7471" s="2"/>
      <c r="F7471" s="2"/>
      <c r="G7471" s="2"/>
      <c r="H7471" s="2"/>
    </row>
    <row r="7472" spans="2:8">
      <c r="B7472" s="2" t="s">
        <v>8095</v>
      </c>
      <c r="C7472" s="2">
        <v>26</v>
      </c>
      <c r="D7472" s="2" t="s">
        <v>625</v>
      </c>
      <c r="E7472" s="2"/>
      <c r="F7472" s="2"/>
      <c r="G7472" s="2"/>
      <c r="H7472" s="2"/>
    </row>
    <row r="7473" spans="2:8">
      <c r="B7473" s="2" t="s">
        <v>8096</v>
      </c>
      <c r="C7473" s="2">
        <v>30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27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27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25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24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22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23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20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18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20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20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22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20</v>
      </c>
      <c r="D7485" s="2" t="s">
        <v>625</v>
      </c>
      <c r="E7485" s="2"/>
      <c r="F7485" s="2"/>
      <c r="G7485" s="2"/>
      <c r="H7485" s="2"/>
    </row>
    <row r="7486" spans="2:8">
      <c r="B7486" s="2" t="s">
        <v>8109</v>
      </c>
      <c r="C7486" s="2">
        <v>18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20</v>
      </c>
      <c r="D7487" s="2" t="s">
        <v>625</v>
      </c>
      <c r="E7487" s="2"/>
      <c r="F7487" s="2"/>
      <c r="G7487" s="2"/>
      <c r="H7487" s="2"/>
    </row>
    <row r="7488" spans="2:8">
      <c r="B7488" s="2" t="s">
        <v>8111</v>
      </c>
      <c r="C7488" s="2">
        <v>5</v>
      </c>
      <c r="D7488" s="2" t="s">
        <v>664</v>
      </c>
      <c r="E7488" s="2"/>
      <c r="F7488" s="2"/>
      <c r="G7488" s="2"/>
      <c r="H7488" s="2"/>
    </row>
    <row r="7489" spans="2:8">
      <c r="B7489" s="2" t="s">
        <v>8112</v>
      </c>
      <c r="C7489" s="2">
        <v>24</v>
      </c>
      <c r="D7489" s="2" t="s">
        <v>625</v>
      </c>
      <c r="E7489" s="2"/>
      <c r="F7489" s="2"/>
      <c r="G7489" s="2"/>
      <c r="H7489" s="2"/>
    </row>
    <row r="7490" spans="2:8">
      <c r="B7490" s="2" t="s">
        <v>8113</v>
      </c>
      <c r="C7490" s="2">
        <v>24</v>
      </c>
      <c r="D7490" s="2" t="s">
        <v>625</v>
      </c>
      <c r="E7490" s="2"/>
      <c r="F7490" s="2"/>
      <c r="G7490" s="2"/>
      <c r="H7490" s="2"/>
    </row>
    <row r="7491" spans="2:8">
      <c r="B7491" s="2" t="s">
        <v>8114</v>
      </c>
      <c r="C7491" s="2">
        <v>23</v>
      </c>
      <c r="D7491" s="2" t="s">
        <v>625</v>
      </c>
      <c r="E7491" s="2"/>
      <c r="F7491" s="2"/>
      <c r="G7491" s="2"/>
      <c r="H7491" s="2"/>
    </row>
    <row r="7492" spans="2:8">
      <c r="B7492" s="2" t="s">
        <v>8115</v>
      </c>
      <c r="C7492" s="2">
        <v>24</v>
      </c>
      <c r="D7492" s="2" t="s">
        <v>625</v>
      </c>
      <c r="E7492" s="2"/>
      <c r="F7492" s="2"/>
      <c r="G7492" s="2"/>
      <c r="H7492" s="2"/>
    </row>
    <row r="7493" spans="2:8">
      <c r="B7493" s="2" t="s">
        <v>8116</v>
      </c>
      <c r="C7493" s="2">
        <v>21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23</v>
      </c>
      <c r="D7494" s="2" t="s">
        <v>625</v>
      </c>
      <c r="E7494" s="2"/>
      <c r="F7494" s="2"/>
      <c r="G7494" s="2"/>
      <c r="H7494" s="2"/>
    </row>
    <row r="7495" spans="2:8">
      <c r="B7495" s="2" t="s">
        <v>8118</v>
      </c>
      <c r="C7495" s="2">
        <v>23</v>
      </c>
      <c r="D7495" s="2" t="s">
        <v>625</v>
      </c>
      <c r="E7495" s="2"/>
      <c r="F7495" s="2"/>
      <c r="G7495" s="2"/>
      <c r="H7495" s="2"/>
    </row>
    <row r="7496" spans="2:8">
      <c r="B7496" s="2" t="s">
        <v>8119</v>
      </c>
      <c r="C7496" s="2">
        <v>24</v>
      </c>
      <c r="D7496" s="2" t="s">
        <v>625</v>
      </c>
      <c r="E7496" s="2"/>
      <c r="F7496" s="2"/>
      <c r="G7496" s="2"/>
      <c r="H7496" s="2"/>
    </row>
    <row r="7497" spans="2:8">
      <c r="B7497" s="2" t="s">
        <v>8120</v>
      </c>
      <c r="C7497" s="2">
        <v>26</v>
      </c>
      <c r="D7497" s="2" t="s">
        <v>625</v>
      </c>
      <c r="E7497" s="2"/>
      <c r="F7497" s="2"/>
      <c r="G7497" s="2"/>
      <c r="H7497" s="2"/>
    </row>
    <row r="7498" spans="2:8">
      <c r="B7498" s="2" t="s">
        <v>8121</v>
      </c>
      <c r="C7498" s="2">
        <v>5</v>
      </c>
      <c r="D7498" s="2" t="s">
        <v>664</v>
      </c>
      <c r="E7498" s="2"/>
      <c r="F7498" s="2"/>
      <c r="G7498" s="2"/>
      <c r="H7498" s="2"/>
    </row>
    <row r="7499" spans="2:8">
      <c r="B7499" s="2" t="s">
        <v>8122</v>
      </c>
      <c r="C7499" s="2">
        <v>5</v>
      </c>
      <c r="D7499" s="2" t="s">
        <v>664</v>
      </c>
      <c r="E7499" s="2"/>
      <c r="F7499" s="2"/>
      <c r="G7499" s="2"/>
      <c r="H7499" s="2"/>
    </row>
    <row r="7500" spans="2:8">
      <c r="B7500" s="2" t="s">
        <v>8123</v>
      </c>
      <c r="C7500" s="2">
        <v>23</v>
      </c>
      <c r="D7500" s="2" t="s">
        <v>625</v>
      </c>
      <c r="E7500" s="2"/>
      <c r="F7500" s="2"/>
      <c r="G7500" s="2"/>
      <c r="H7500" s="2"/>
    </row>
    <row r="7501" spans="2:8">
      <c r="B7501" s="2" t="s">
        <v>8124</v>
      </c>
      <c r="C7501" s="2">
        <v>23</v>
      </c>
      <c r="D7501" s="2" t="s">
        <v>625</v>
      </c>
      <c r="E7501" s="2"/>
      <c r="F7501" s="2"/>
      <c r="G7501" s="2"/>
      <c r="H7501" s="2"/>
    </row>
    <row r="7502" spans="2:8">
      <c r="B7502" s="2" t="s">
        <v>8125</v>
      </c>
      <c r="C7502" s="2">
        <v>13</v>
      </c>
      <c r="D7502" s="2" t="s">
        <v>625</v>
      </c>
      <c r="E7502" s="2"/>
      <c r="F7502" s="2"/>
      <c r="G7502" s="2"/>
      <c r="H7502" s="2"/>
    </row>
    <row r="7503" spans="2:8">
      <c r="B7503" s="2" t="s">
        <v>8126</v>
      </c>
      <c r="C7503" s="2">
        <v>24</v>
      </c>
      <c r="D7503" s="2" t="s">
        <v>625</v>
      </c>
      <c r="E7503" s="2"/>
      <c r="F7503" s="2"/>
      <c r="G7503" s="2"/>
      <c r="H7503" s="2"/>
    </row>
    <row r="7504" spans="2:8">
      <c r="B7504" s="2" t="s">
        <v>8127</v>
      </c>
      <c r="C7504" s="2">
        <v>27</v>
      </c>
      <c r="D7504" s="2" t="s">
        <v>625</v>
      </c>
      <c r="E7504" s="2"/>
      <c r="F7504" s="2"/>
      <c r="G7504" s="2"/>
      <c r="H7504" s="2"/>
    </row>
    <row r="7505" spans="2:8">
      <c r="B7505" s="2" t="s">
        <v>8128</v>
      </c>
      <c r="C7505" s="2">
        <v>21</v>
      </c>
      <c r="D7505" s="2" t="s">
        <v>625</v>
      </c>
      <c r="E7505" s="2"/>
      <c r="F7505" s="2"/>
      <c r="G7505" s="2"/>
      <c r="H7505" s="2"/>
    </row>
    <row r="7506" spans="2:8">
      <c r="B7506" s="2" t="s">
        <v>8129</v>
      </c>
      <c r="C7506" s="2">
        <v>19</v>
      </c>
      <c r="D7506" s="2" t="s">
        <v>625</v>
      </c>
      <c r="E7506" s="2"/>
      <c r="F7506" s="2"/>
      <c r="G7506" s="2"/>
      <c r="H7506" s="2"/>
    </row>
    <row r="7507" spans="2:8">
      <c r="B7507" s="2" t="s">
        <v>8130</v>
      </c>
      <c r="C7507" s="2">
        <v>23</v>
      </c>
      <c r="D7507" s="2" t="s">
        <v>625</v>
      </c>
      <c r="E7507" s="2"/>
      <c r="F7507" s="2"/>
      <c r="G7507" s="2"/>
      <c r="H7507" s="2"/>
    </row>
    <row r="7508" spans="2:8">
      <c r="B7508" s="2" t="s">
        <v>8131</v>
      </c>
      <c r="C7508" s="2">
        <v>21</v>
      </c>
      <c r="D7508" s="2" t="s">
        <v>625</v>
      </c>
      <c r="E7508" s="2"/>
      <c r="F7508" s="2"/>
      <c r="G7508" s="2"/>
      <c r="H7508" s="2"/>
    </row>
    <row r="7509" spans="2:8">
      <c r="B7509" s="2" t="s">
        <v>8132</v>
      </c>
      <c r="C7509" s="2">
        <v>23</v>
      </c>
      <c r="D7509" s="2" t="s">
        <v>625</v>
      </c>
      <c r="E7509" s="2"/>
      <c r="F7509" s="2"/>
      <c r="G7509" s="2"/>
      <c r="H7509" s="2"/>
    </row>
    <row r="7510" spans="2:8">
      <c r="B7510" s="2" t="s">
        <v>8133</v>
      </c>
      <c r="C7510" s="2">
        <v>25</v>
      </c>
      <c r="D7510" s="2" t="s">
        <v>625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625</v>
      </c>
      <c r="E7511" s="2"/>
      <c r="F7511" s="2"/>
      <c r="G7511" s="2"/>
      <c r="H7511" s="2"/>
    </row>
    <row r="7512" spans="2:8">
      <c r="B7512" s="2" t="s">
        <v>8135</v>
      </c>
      <c r="C7512" s="2">
        <v>20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18</v>
      </c>
      <c r="D7513" s="2" t="s">
        <v>625</v>
      </c>
      <c r="E7513" s="2"/>
      <c r="F7513" s="2"/>
      <c r="G7513" s="2"/>
      <c r="H7513" s="2"/>
    </row>
    <row r="7514" spans="2:8">
      <c r="B7514" s="2" t="s">
        <v>8137</v>
      </c>
      <c r="C7514" s="2">
        <v>28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26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27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34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9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8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22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24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25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15</v>
      </c>
      <c r="D7524" s="2" t="s">
        <v>625</v>
      </c>
      <c r="E7524" s="2"/>
      <c r="F7524" s="2"/>
      <c r="G7524" s="2"/>
      <c r="H7524" s="2"/>
    </row>
    <row r="7525" spans="2:8">
      <c r="B7525" s="2" t="s">
        <v>8148</v>
      </c>
      <c r="C7525" s="2">
        <v>16</v>
      </c>
      <c r="D7525" s="2" t="s">
        <v>625</v>
      </c>
      <c r="E7525" s="2"/>
      <c r="F7525" s="2"/>
      <c r="G7525" s="2"/>
      <c r="H7525" s="2"/>
    </row>
    <row r="7526" spans="2:8">
      <c r="B7526" s="2" t="s">
        <v>8149</v>
      </c>
      <c r="C7526" s="2">
        <v>18</v>
      </c>
      <c r="D7526" s="2" t="s">
        <v>625</v>
      </c>
      <c r="E7526" s="2"/>
      <c r="F7526" s="2"/>
      <c r="G7526" s="2"/>
      <c r="H7526" s="2"/>
    </row>
    <row r="7527" spans="2:8">
      <c r="B7527" s="2" t="s">
        <v>8150</v>
      </c>
      <c r="C7527" s="2">
        <v>14</v>
      </c>
      <c r="D7527" s="2" t="s">
        <v>664</v>
      </c>
      <c r="E7527" s="2"/>
      <c r="F7527" s="2"/>
      <c r="G7527" s="2"/>
      <c r="H7527" s="2"/>
    </row>
    <row r="7528" spans="2:8">
      <c r="B7528" s="2" t="s">
        <v>8151</v>
      </c>
      <c r="C7528" s="2">
        <v>14</v>
      </c>
      <c r="D7528" s="2" t="s">
        <v>664</v>
      </c>
      <c r="E7528" s="2"/>
      <c r="F7528" s="2"/>
      <c r="G7528" s="2"/>
      <c r="H7528" s="2"/>
    </row>
    <row r="7529" spans="2:8">
      <c r="B7529" s="2" t="s">
        <v>8152</v>
      </c>
      <c r="C7529" s="2">
        <v>22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24</v>
      </c>
      <c r="D7530" s="2" t="s">
        <v>625</v>
      </c>
      <c r="E7530" s="2"/>
      <c r="F7530" s="2"/>
      <c r="G7530" s="2"/>
      <c r="H7530" s="2"/>
    </row>
    <row r="7531" spans="2:8">
      <c r="B7531" s="2" t="s">
        <v>8154</v>
      </c>
      <c r="C7531" s="2">
        <v>33</v>
      </c>
      <c r="D7531" s="2" t="s">
        <v>625</v>
      </c>
      <c r="E7531" s="2"/>
      <c r="F7531" s="2"/>
      <c r="G7531" s="2"/>
      <c r="H7531" s="2"/>
    </row>
    <row r="7532" spans="2:8">
      <c r="B7532" s="2" t="s">
        <v>8155</v>
      </c>
      <c r="C7532" s="2">
        <v>35</v>
      </c>
      <c r="D7532" s="2" t="s">
        <v>625</v>
      </c>
      <c r="E7532" s="2"/>
      <c r="F7532" s="2"/>
      <c r="G7532" s="2"/>
      <c r="H7532" s="2"/>
    </row>
    <row r="7533" spans="2:8">
      <c r="B7533" s="2" t="s">
        <v>8156</v>
      </c>
      <c r="C7533" s="2">
        <v>23</v>
      </c>
      <c r="D7533" s="2" t="s">
        <v>625</v>
      </c>
      <c r="E7533" s="2"/>
      <c r="F7533" s="2"/>
      <c r="G7533" s="2"/>
      <c r="H7533" s="2"/>
    </row>
    <row r="7534" spans="2:8">
      <c r="B7534" s="2" t="s">
        <v>8157</v>
      </c>
      <c r="C7534" s="2">
        <v>22</v>
      </c>
      <c r="D7534" s="2" t="s">
        <v>625</v>
      </c>
      <c r="E7534" s="2"/>
      <c r="F7534" s="2"/>
      <c r="G7534" s="2"/>
      <c r="H7534" s="2"/>
    </row>
    <row r="7535" spans="2:8">
      <c r="B7535" s="2" t="s">
        <v>8158</v>
      </c>
      <c r="C7535" s="2">
        <v>25</v>
      </c>
      <c r="D7535" s="2" t="s">
        <v>625</v>
      </c>
      <c r="E7535" s="2"/>
      <c r="F7535" s="2"/>
      <c r="G7535" s="2"/>
      <c r="H7535" s="2"/>
    </row>
    <row r="7536" spans="2:8">
      <c r="B7536" s="2" t="s">
        <v>8159</v>
      </c>
      <c r="C7536" s="2">
        <v>34</v>
      </c>
      <c r="D7536" s="2" t="s">
        <v>625</v>
      </c>
      <c r="E7536" s="2"/>
      <c r="F7536" s="2"/>
      <c r="G7536" s="2"/>
      <c r="H7536" s="2"/>
    </row>
    <row r="7537" spans="2:8">
      <c r="B7537" s="2" t="s">
        <v>8160</v>
      </c>
      <c r="C7537" s="2">
        <v>29</v>
      </c>
      <c r="D7537" s="2" t="s">
        <v>625</v>
      </c>
      <c r="E7537" s="2"/>
      <c r="F7537" s="2"/>
      <c r="G7537" s="2"/>
      <c r="H7537" s="2"/>
    </row>
    <row r="7538" spans="2:8">
      <c r="B7538" s="2" t="s">
        <v>8161</v>
      </c>
      <c r="C7538" s="2">
        <v>28</v>
      </c>
      <c r="D7538" s="2" t="s">
        <v>625</v>
      </c>
      <c r="E7538" s="2"/>
      <c r="F7538" s="2"/>
      <c r="G7538" s="2"/>
      <c r="H7538" s="2"/>
    </row>
    <row r="7539" spans="2:8">
      <c r="B7539" s="2" t="s">
        <v>8162</v>
      </c>
      <c r="C7539" s="2">
        <v>29</v>
      </c>
      <c r="D7539" s="2" t="s">
        <v>625</v>
      </c>
      <c r="E7539" s="2"/>
      <c r="F7539" s="2"/>
      <c r="G7539" s="2"/>
      <c r="H7539" s="2"/>
    </row>
    <row r="7540" spans="2:8">
      <c r="B7540" s="2" t="s">
        <v>8163</v>
      </c>
      <c r="C7540" s="2">
        <v>23</v>
      </c>
      <c r="D7540" s="2" t="s">
        <v>625</v>
      </c>
      <c r="E7540" s="2"/>
      <c r="F7540" s="2"/>
      <c r="G7540" s="2"/>
      <c r="H7540" s="2"/>
    </row>
    <row r="7541" spans="2:8">
      <c r="B7541" s="2" t="s">
        <v>8164</v>
      </c>
      <c r="C7541" s="2">
        <v>22</v>
      </c>
      <c r="D7541" s="2" t="s">
        <v>625</v>
      </c>
      <c r="E7541" s="2"/>
      <c r="F7541" s="2"/>
      <c r="G7541" s="2"/>
      <c r="H7541" s="2"/>
    </row>
    <row r="7542" spans="2:8">
      <c r="B7542" s="2" t="s">
        <v>8165</v>
      </c>
      <c r="C7542" s="2">
        <v>21</v>
      </c>
      <c r="D7542" s="2" t="s">
        <v>625</v>
      </c>
      <c r="E7542" s="2"/>
      <c r="F7542" s="2"/>
      <c r="G7542" s="2"/>
      <c r="H7542" s="2"/>
    </row>
    <row r="7543" spans="2:8">
      <c r="B7543" s="2" t="s">
        <v>8166</v>
      </c>
      <c r="C7543" s="2">
        <v>21</v>
      </c>
      <c r="D7543" s="2" t="s">
        <v>625</v>
      </c>
      <c r="E7543" s="2"/>
      <c r="F7543" s="2"/>
      <c r="G7543" s="2"/>
      <c r="H7543" s="2"/>
    </row>
    <row r="7544" spans="2:8">
      <c r="B7544" s="2" t="s">
        <v>8167</v>
      </c>
      <c r="C7544" s="2">
        <v>20</v>
      </c>
      <c r="D7544" s="2" t="s">
        <v>625</v>
      </c>
      <c r="E7544" s="2"/>
      <c r="F7544" s="2"/>
      <c r="G7544" s="2"/>
      <c r="H7544" s="2"/>
    </row>
    <row r="7545" spans="2:8">
      <c r="B7545" s="2" t="s">
        <v>8168</v>
      </c>
      <c r="C7545" s="2">
        <v>21</v>
      </c>
      <c r="D7545" s="2" t="s">
        <v>625</v>
      </c>
      <c r="E7545" s="2"/>
      <c r="F7545" s="2"/>
      <c r="G7545" s="2"/>
      <c r="H7545" s="2"/>
    </row>
    <row r="7546" spans="2:8">
      <c r="B7546" s="2" t="s">
        <v>8169</v>
      </c>
      <c r="C7546" s="2">
        <v>21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21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23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24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24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28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27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7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10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13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14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16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18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25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28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26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26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30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30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24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23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22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21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24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32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33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31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29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625</v>
      </c>
      <c r="E7578" s="2"/>
      <c r="F7578" s="2"/>
      <c r="G7578" s="2"/>
      <c r="H7578" s="2"/>
    </row>
    <row r="7579" spans="2:8">
      <c r="B7579" s="2" t="s">
        <v>8202</v>
      </c>
      <c r="C7579" s="2">
        <v>5</v>
      </c>
      <c r="D7579" s="2" t="s">
        <v>664</v>
      </c>
      <c r="E7579" s="2"/>
      <c r="F7579" s="2"/>
      <c r="G7579" s="2"/>
      <c r="H7579" s="2"/>
    </row>
    <row r="7580" spans="2:8">
      <c r="B7580" s="2" t="s">
        <v>8203</v>
      </c>
      <c r="C7580" s="2">
        <v>6</v>
      </c>
      <c r="D7580" s="2" t="s">
        <v>664</v>
      </c>
      <c r="E7580" s="2"/>
      <c r="F7580" s="2"/>
      <c r="G7580" s="2"/>
      <c r="H7580" s="2"/>
    </row>
    <row r="7581" spans="2:8">
      <c r="B7581" s="2" t="s">
        <v>8204</v>
      </c>
      <c r="C7581" s="2">
        <v>13</v>
      </c>
      <c r="D7581" s="2" t="s">
        <v>664</v>
      </c>
      <c r="E7581" s="2"/>
      <c r="F7581" s="2"/>
      <c r="G7581" s="2"/>
      <c r="H7581" s="2"/>
    </row>
    <row r="7582" spans="2:8">
      <c r="B7582" s="2" t="s">
        <v>8205</v>
      </c>
      <c r="C7582" s="2">
        <v>15</v>
      </c>
      <c r="D7582" s="2" t="s">
        <v>664</v>
      </c>
      <c r="E7582" s="2"/>
      <c r="F7582" s="2"/>
      <c r="G7582" s="2"/>
      <c r="H7582" s="2"/>
    </row>
    <row r="7583" spans="2:8">
      <c r="B7583" s="2" t="s">
        <v>8206</v>
      </c>
      <c r="C7583" s="2">
        <v>19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18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19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19</v>
      </c>
      <c r="D7586" s="2" t="s">
        <v>625</v>
      </c>
      <c r="E7586" s="2"/>
      <c r="F7586" s="2"/>
      <c r="G7586" s="2"/>
      <c r="H7586" s="2"/>
    </row>
    <row r="7587" spans="2:8">
      <c r="B7587" s="2" t="s">
        <v>8210</v>
      </c>
      <c r="C7587" s="2">
        <v>19</v>
      </c>
      <c r="D7587" s="2" t="s">
        <v>625</v>
      </c>
      <c r="E7587" s="2"/>
      <c r="F7587" s="2"/>
      <c r="G7587" s="2"/>
      <c r="H7587" s="2"/>
    </row>
    <row r="7588" spans="2:8">
      <c r="B7588" s="2" t="s">
        <v>8211</v>
      </c>
      <c r="C7588" s="2">
        <v>20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19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24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21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21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22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24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27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26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26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18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22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22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22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24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21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22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24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25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20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27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29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26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24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24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24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25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30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28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29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35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34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30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37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22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21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21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21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18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21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20</v>
      </c>
      <c r="D7630" s="2" t="s">
        <v>625</v>
      </c>
      <c r="E7630" s="2"/>
      <c r="F7630" s="2"/>
      <c r="G7630" s="2"/>
      <c r="H7630" s="2"/>
    </row>
    <row r="7631" spans="2:8">
      <c r="B7631" s="2" t="s">
        <v>8254</v>
      </c>
      <c r="C7631" s="2">
        <v>21</v>
      </c>
      <c r="D7631" s="2" t="s">
        <v>625</v>
      </c>
      <c r="E7631" s="2"/>
      <c r="F7631" s="2"/>
      <c r="G7631" s="2"/>
      <c r="H7631" s="2"/>
    </row>
    <row r="7632" spans="2:8">
      <c r="B7632" s="2" t="s">
        <v>8255</v>
      </c>
      <c r="C7632" s="2">
        <v>22</v>
      </c>
      <c r="D7632" s="2" t="s">
        <v>625</v>
      </c>
      <c r="E7632" s="2"/>
      <c r="F7632" s="2"/>
      <c r="G7632" s="2"/>
      <c r="H7632" s="2"/>
    </row>
    <row r="7633" spans="2:8">
      <c r="B7633" s="2" t="s">
        <v>8256</v>
      </c>
      <c r="C7633" s="2">
        <v>24</v>
      </c>
      <c r="D7633" s="2" t="s">
        <v>625</v>
      </c>
      <c r="E7633" s="2"/>
      <c r="F7633" s="2"/>
      <c r="G7633" s="2"/>
      <c r="H7633" s="2"/>
    </row>
    <row r="7634" spans="2:8">
      <c r="B7634" s="2" t="s">
        <v>8257</v>
      </c>
      <c r="C7634" s="2">
        <v>25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24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33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23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21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22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31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39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27</v>
      </c>
      <c r="D7642" s="2" t="s">
        <v>625</v>
      </c>
      <c r="E7642" s="2"/>
      <c r="F7642" s="2"/>
      <c r="G7642" s="2"/>
      <c r="H7642" s="2"/>
    </row>
    <row r="7643" spans="2:8">
      <c r="B7643" s="2" t="s">
        <v>8266</v>
      </c>
      <c r="C7643" s="2">
        <v>28</v>
      </c>
      <c r="D7643" s="2" t="s">
        <v>625</v>
      </c>
      <c r="E7643" s="2"/>
      <c r="F7643" s="2"/>
      <c r="G7643" s="2"/>
      <c r="H7643" s="2"/>
    </row>
    <row r="7644" spans="2:8">
      <c r="B7644" s="2" t="s">
        <v>8267</v>
      </c>
      <c r="C7644" s="2">
        <v>29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10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18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25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22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22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21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15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17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18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18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19</v>
      </c>
      <c r="D7655" s="2" t="s">
        <v>625</v>
      </c>
      <c r="E7655" s="2"/>
      <c r="F7655" s="2"/>
      <c r="G7655" s="2"/>
      <c r="H7655" s="2"/>
    </row>
    <row r="7656" spans="2:8">
      <c r="B7656" s="2" t="s">
        <v>8279</v>
      </c>
      <c r="C7656" s="2">
        <v>20</v>
      </c>
      <c r="D7656" s="2" t="s">
        <v>625</v>
      </c>
      <c r="E7656" s="2"/>
      <c r="F7656" s="2"/>
      <c r="G7656" s="2"/>
      <c r="H7656" s="2"/>
    </row>
    <row r="7657" spans="2:8">
      <c r="B7657" s="2" t="s">
        <v>8280</v>
      </c>
      <c r="C7657" s="2">
        <v>16</v>
      </c>
      <c r="D7657" s="2" t="s">
        <v>625</v>
      </c>
      <c r="E7657" s="2"/>
      <c r="F7657" s="2"/>
      <c r="G7657" s="2"/>
      <c r="H7657" s="2"/>
    </row>
    <row r="7658" spans="2:8">
      <c r="B7658" s="2" t="s">
        <v>8281</v>
      </c>
      <c r="C7658" s="2">
        <v>18</v>
      </c>
      <c r="D7658" s="2" t="s">
        <v>625</v>
      </c>
      <c r="E7658" s="2"/>
      <c r="F7658" s="2"/>
      <c r="G7658" s="2"/>
      <c r="H7658" s="2"/>
    </row>
    <row r="7659" spans="2:8">
      <c r="B7659" s="2" t="s">
        <v>8282</v>
      </c>
      <c r="C7659" s="2">
        <v>10</v>
      </c>
      <c r="D7659" s="2" t="s">
        <v>625</v>
      </c>
      <c r="E7659" s="2"/>
      <c r="F7659" s="2"/>
      <c r="G7659" s="2"/>
      <c r="H7659" s="2"/>
    </row>
    <row r="7660" spans="2:8">
      <c r="B7660" s="2" t="s">
        <v>8283</v>
      </c>
      <c r="C7660" s="2">
        <v>16</v>
      </c>
      <c r="D7660" s="2" t="s">
        <v>625</v>
      </c>
      <c r="E7660" s="2"/>
      <c r="F7660" s="2"/>
      <c r="G7660" s="2"/>
      <c r="H7660" s="2"/>
    </row>
    <row r="7661" spans="2:8">
      <c r="B7661" s="2" t="s">
        <v>8284</v>
      </c>
      <c r="C7661" s="2">
        <v>23</v>
      </c>
      <c r="D7661" s="2" t="s">
        <v>625</v>
      </c>
      <c r="E7661" s="2"/>
      <c r="F7661" s="2"/>
      <c r="G7661" s="2"/>
      <c r="H7661" s="2"/>
    </row>
    <row r="7662" spans="2:8">
      <c r="B7662" s="2" t="s">
        <v>8285</v>
      </c>
      <c r="C7662" s="2">
        <v>27</v>
      </c>
      <c r="D7662" s="2" t="s">
        <v>625</v>
      </c>
      <c r="E7662" s="2"/>
      <c r="F7662" s="2"/>
      <c r="G7662" s="2"/>
      <c r="H7662" s="2"/>
    </row>
    <row r="7663" spans="2:8">
      <c r="B7663" s="2" t="s">
        <v>8286</v>
      </c>
      <c r="C7663" s="2">
        <v>22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21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11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24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22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21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20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17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15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12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33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37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13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11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9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9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8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7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9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11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20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19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21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20</v>
      </c>
      <c r="D7686" s="2" t="s">
        <v>625</v>
      </c>
      <c r="E7686" s="2"/>
      <c r="F7686" s="2"/>
      <c r="G7686" s="2"/>
      <c r="H7686" s="2"/>
    </row>
    <row r="7687" spans="2:8">
      <c r="B7687" s="2" t="s">
        <v>8310</v>
      </c>
      <c r="C7687" s="2">
        <v>33</v>
      </c>
      <c r="D7687" s="2" t="s">
        <v>625</v>
      </c>
      <c r="E7687" s="2"/>
      <c r="F7687" s="2"/>
      <c r="G7687" s="2"/>
      <c r="H7687" s="2"/>
    </row>
    <row r="7688" spans="2:8">
      <c r="B7688" s="2" t="s">
        <v>8311</v>
      </c>
      <c r="C7688" s="2">
        <v>32</v>
      </c>
      <c r="D7688" s="2" t="s">
        <v>625</v>
      </c>
      <c r="E7688" s="2"/>
      <c r="F7688" s="2"/>
      <c r="G7688" s="2"/>
      <c r="H7688" s="2"/>
    </row>
    <row r="7689" spans="2:8">
      <c r="B7689" s="2" t="s">
        <v>8312</v>
      </c>
      <c r="C7689" s="2">
        <v>27</v>
      </c>
      <c r="D7689" s="2" t="s">
        <v>625</v>
      </c>
      <c r="E7689" s="2"/>
      <c r="F7689" s="2"/>
      <c r="G7689" s="2"/>
      <c r="H7689" s="2"/>
    </row>
    <row r="7690" spans="2:8">
      <c r="B7690" s="2" t="s">
        <v>8313</v>
      </c>
      <c r="C7690" s="2">
        <v>28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22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21</v>
      </c>
      <c r="D7692" s="2" t="s">
        <v>625</v>
      </c>
      <c r="E7692" s="2"/>
      <c r="F7692" s="2"/>
      <c r="G7692" s="2"/>
      <c r="H7692" s="2"/>
    </row>
    <row r="7693" spans="2:8">
      <c r="B7693" s="2" t="s">
        <v>8316</v>
      </c>
      <c r="C7693" s="2">
        <v>24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23</v>
      </c>
      <c r="D7694" s="2" t="s">
        <v>625</v>
      </c>
      <c r="E7694" s="2"/>
      <c r="F7694" s="2"/>
      <c r="G7694" s="2"/>
      <c r="H7694" s="2"/>
    </row>
    <row r="7695" spans="2:8">
      <c r="B7695" s="2" t="s">
        <v>8318</v>
      </c>
      <c r="C7695" s="2">
        <v>25</v>
      </c>
      <c r="D7695" s="2" t="s">
        <v>625</v>
      </c>
      <c r="E7695" s="2"/>
      <c r="F7695" s="2"/>
      <c r="G7695" s="2"/>
      <c r="H7695" s="2"/>
    </row>
    <row r="7696" spans="2:8">
      <c r="B7696" s="2" t="s">
        <v>8319</v>
      </c>
      <c r="C7696" s="2">
        <v>30</v>
      </c>
      <c r="D7696" s="2" t="s">
        <v>625</v>
      </c>
      <c r="E7696" s="2"/>
      <c r="F7696" s="2"/>
      <c r="G7696" s="2"/>
      <c r="H7696" s="2"/>
    </row>
    <row r="7697" spans="2:8">
      <c r="B7697" s="2" t="s">
        <v>8320</v>
      </c>
      <c r="C7697" s="2">
        <v>29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24</v>
      </c>
      <c r="D7698" s="2" t="s">
        <v>625</v>
      </c>
      <c r="E7698" s="2"/>
      <c r="F7698" s="2"/>
      <c r="G7698" s="2"/>
      <c r="H7698" s="2"/>
    </row>
    <row r="7699" spans="2:8">
      <c r="B7699" s="2" t="s">
        <v>8322</v>
      </c>
      <c r="C7699" s="2">
        <v>27</v>
      </c>
      <c r="D7699" s="2" t="s">
        <v>625</v>
      </c>
      <c r="E7699" s="2"/>
      <c r="F7699" s="2"/>
      <c r="G7699" s="2"/>
      <c r="H7699" s="2"/>
    </row>
    <row r="7700" spans="2:8">
      <c r="B7700" s="2" t="s">
        <v>8323</v>
      </c>
      <c r="C7700" s="2">
        <v>25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19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18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17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18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16</v>
      </c>
      <c r="D7705" s="2" t="s">
        <v>625</v>
      </c>
      <c r="E7705" s="2"/>
      <c r="F7705" s="2"/>
      <c r="G7705" s="2"/>
      <c r="H7705" s="2"/>
    </row>
    <row r="7706" spans="2:8">
      <c r="B7706" s="2" t="s">
        <v>8329</v>
      </c>
      <c r="C7706" s="2">
        <v>17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18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17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18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16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10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13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21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25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28</v>
      </c>
      <c r="D7715" s="2" t="s">
        <v>625</v>
      </c>
      <c r="E7715" s="2"/>
      <c r="F7715" s="2"/>
      <c r="G7715" s="2"/>
      <c r="H7715" s="2"/>
    </row>
    <row r="7716" spans="2:8">
      <c r="B7716" s="2" t="s">
        <v>8339</v>
      </c>
      <c r="C7716" s="2">
        <v>25</v>
      </c>
      <c r="D7716" s="2" t="s">
        <v>625</v>
      </c>
      <c r="E7716" s="2"/>
      <c r="F7716" s="2"/>
      <c r="G7716" s="2"/>
      <c r="H7716" s="2"/>
    </row>
    <row r="7717" spans="2:8">
      <c r="B7717" s="2" t="s">
        <v>8340</v>
      </c>
      <c r="C7717" s="2">
        <v>20</v>
      </c>
      <c r="D7717" s="2" t="s">
        <v>625</v>
      </c>
      <c r="E7717" s="2"/>
      <c r="F7717" s="2"/>
      <c r="G7717" s="2"/>
      <c r="H7717" s="2"/>
    </row>
    <row r="7718" spans="2:8">
      <c r="B7718" s="2" t="s">
        <v>8341</v>
      </c>
      <c r="C7718" s="2">
        <v>24</v>
      </c>
      <c r="D7718" s="2" t="s">
        <v>625</v>
      </c>
      <c r="E7718" s="2"/>
      <c r="F7718" s="2"/>
      <c r="G7718" s="2"/>
      <c r="H7718" s="2"/>
    </row>
    <row r="7719" spans="2:8">
      <c r="B7719" s="2" t="s">
        <v>8342</v>
      </c>
      <c r="C7719" s="2">
        <v>23</v>
      </c>
      <c r="D7719" s="2" t="s">
        <v>625</v>
      </c>
      <c r="E7719" s="2"/>
      <c r="F7719" s="2"/>
      <c r="G7719" s="2"/>
      <c r="H7719" s="2"/>
    </row>
    <row r="7720" spans="2:8">
      <c r="B7720" s="2" t="s">
        <v>8343</v>
      </c>
      <c r="C7720" s="2">
        <v>22</v>
      </c>
      <c r="D7720" s="2" t="s">
        <v>625</v>
      </c>
      <c r="E7720" s="2"/>
      <c r="F7720" s="2"/>
      <c r="G7720" s="2"/>
      <c r="H7720" s="2"/>
    </row>
    <row r="7721" spans="2:8">
      <c r="B7721" s="2" t="s">
        <v>8344</v>
      </c>
      <c r="C7721" s="2">
        <v>22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25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13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29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30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23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31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32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24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25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30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30</v>
      </c>
      <c r="D7733" s="2" t="s">
        <v>625</v>
      </c>
      <c r="E7733" s="2"/>
      <c r="F7733" s="2"/>
      <c r="G7733" s="2"/>
      <c r="H7733" s="2"/>
    </row>
    <row r="7734" spans="2:8">
      <c r="B7734" s="2" t="s">
        <v>8357</v>
      </c>
      <c r="C7734" s="2">
        <v>20</v>
      </c>
      <c r="D7734" s="2" t="s">
        <v>625</v>
      </c>
      <c r="E7734" s="2"/>
      <c r="F7734" s="2"/>
      <c r="G7734" s="2"/>
      <c r="H7734" s="2"/>
    </row>
    <row r="7735" spans="2:8">
      <c r="B7735" s="2" t="s">
        <v>8358</v>
      </c>
      <c r="C7735" s="2">
        <v>23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24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21</v>
      </c>
      <c r="D7737" s="2" t="s">
        <v>625</v>
      </c>
      <c r="E7737" s="2"/>
      <c r="F7737" s="2"/>
      <c r="G7737" s="2"/>
      <c r="H7737" s="2"/>
    </row>
    <row r="7738" spans="2:8">
      <c r="B7738" s="2" t="s">
        <v>8361</v>
      </c>
      <c r="C7738" s="2">
        <v>23</v>
      </c>
      <c r="D7738" s="2" t="s">
        <v>625</v>
      </c>
      <c r="E7738" s="2"/>
      <c r="F7738" s="2"/>
      <c r="G7738" s="2"/>
      <c r="H7738" s="2"/>
    </row>
    <row r="7739" spans="2:8">
      <c r="B7739" s="2" t="s">
        <v>8362</v>
      </c>
      <c r="C7739" s="2">
        <v>27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20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19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22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12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8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19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24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33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19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21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23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25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24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8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8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8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21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22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21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21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16</v>
      </c>
      <c r="D7761" s="2" t="s">
        <v>625</v>
      </c>
      <c r="E7761" s="2"/>
      <c r="F7761" s="2"/>
      <c r="G7761" s="2"/>
      <c r="H7761" s="2"/>
    </row>
    <row r="7762" spans="2:8">
      <c r="B7762" s="2" t="s">
        <v>8385</v>
      </c>
      <c r="C7762" s="2">
        <v>11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16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13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31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34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21</v>
      </c>
      <c r="D7767" s="2" t="s">
        <v>625</v>
      </c>
      <c r="E7767" s="2"/>
      <c r="F7767" s="2"/>
      <c r="G7767" s="2"/>
      <c r="H7767" s="2"/>
    </row>
    <row r="7768" spans="2:8">
      <c r="B7768" s="2" t="s">
        <v>8391</v>
      </c>
      <c r="C7768" s="2">
        <v>20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22</v>
      </c>
      <c r="D7769" s="2" t="s">
        <v>625</v>
      </c>
      <c r="E7769" s="2"/>
      <c r="F7769" s="2"/>
      <c r="G7769" s="2"/>
      <c r="H7769" s="2"/>
    </row>
    <row r="7770" spans="2:8">
      <c r="B7770" s="2" t="s">
        <v>8393</v>
      </c>
      <c r="C7770" s="2">
        <v>15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15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17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27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28</v>
      </c>
      <c r="D7774" s="2" t="s">
        <v>625</v>
      </c>
      <c r="E7774" s="2"/>
      <c r="F7774" s="2"/>
      <c r="G7774" s="2"/>
      <c r="H7774" s="2"/>
    </row>
    <row r="7775" spans="2:8">
      <c r="B7775" s="2" t="s">
        <v>8398</v>
      </c>
      <c r="C7775" s="2">
        <v>28</v>
      </c>
      <c r="D7775" s="2" t="s">
        <v>625</v>
      </c>
      <c r="E7775" s="2"/>
      <c r="F7775" s="2"/>
      <c r="G7775" s="2"/>
      <c r="H7775" s="2"/>
    </row>
    <row r="7776" spans="2:8">
      <c r="B7776" s="2" t="s">
        <v>8399</v>
      </c>
      <c r="C7776" s="2">
        <v>9</v>
      </c>
      <c r="D7776" s="2" t="s">
        <v>664</v>
      </c>
      <c r="E7776" s="2"/>
      <c r="F7776" s="2"/>
      <c r="G7776" s="2"/>
      <c r="H7776" s="2"/>
    </row>
    <row r="7777" spans="2:8">
      <c r="B7777" s="2" t="s">
        <v>8400</v>
      </c>
      <c r="C7777" s="2">
        <v>8</v>
      </c>
      <c r="D7777" s="2" t="s">
        <v>664</v>
      </c>
      <c r="E7777" s="2"/>
      <c r="F7777" s="2"/>
      <c r="G7777" s="2"/>
      <c r="H7777" s="2"/>
    </row>
    <row r="7778" spans="2:8">
      <c r="B7778" s="2" t="s">
        <v>8401</v>
      </c>
      <c r="C7778" s="2">
        <v>14</v>
      </c>
      <c r="D7778" s="2" t="s">
        <v>625</v>
      </c>
      <c r="E7778" s="2"/>
      <c r="F7778" s="2"/>
      <c r="G7778" s="2"/>
      <c r="H7778" s="2"/>
    </row>
    <row r="7779" spans="2:8">
      <c r="B7779" s="2" t="s">
        <v>8402</v>
      </c>
      <c r="C7779" s="2">
        <v>14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15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26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27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25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24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23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26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625</v>
      </c>
      <c r="E7787" s="2"/>
      <c r="F7787" s="2"/>
      <c r="G7787" s="2"/>
      <c r="H7787" s="2"/>
    </row>
    <row r="7788" spans="2:8">
      <c r="B7788" s="2" t="s">
        <v>8411</v>
      </c>
      <c r="C7788" s="2">
        <v>24</v>
      </c>
      <c r="D7788" s="2" t="s">
        <v>625</v>
      </c>
      <c r="E7788" s="2"/>
      <c r="F7788" s="2"/>
      <c r="G7788" s="2"/>
      <c r="H7788" s="2"/>
    </row>
    <row r="7789" spans="2:8">
      <c r="B7789" s="2" t="s">
        <v>8412</v>
      </c>
      <c r="C7789" s="2">
        <v>5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26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23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26</v>
      </c>
      <c r="D7792" s="2" t="s">
        <v>625</v>
      </c>
      <c r="E7792" s="2"/>
      <c r="F7792" s="2"/>
      <c r="G7792" s="2"/>
      <c r="H7792" s="2"/>
    </row>
    <row r="7793" spans="2:8">
      <c r="B7793" s="2" t="s">
        <v>8416</v>
      </c>
      <c r="C7793" s="2">
        <v>22</v>
      </c>
      <c r="D7793" s="2" t="s">
        <v>625</v>
      </c>
      <c r="E7793" s="2"/>
      <c r="F7793" s="2"/>
      <c r="G7793" s="2"/>
      <c r="H7793" s="2"/>
    </row>
    <row r="7794" spans="2:8">
      <c r="B7794" s="2" t="s">
        <v>8417</v>
      </c>
      <c r="C7794" s="2">
        <v>19</v>
      </c>
      <c r="D7794" s="2" t="s">
        <v>625</v>
      </c>
      <c r="E7794" s="2"/>
      <c r="F7794" s="2"/>
      <c r="G7794" s="2"/>
      <c r="H7794" s="2"/>
    </row>
    <row r="7795" spans="2:8">
      <c r="B7795" s="2" t="s">
        <v>8418</v>
      </c>
      <c r="C7795" s="2">
        <v>21</v>
      </c>
      <c r="D7795" s="2" t="s">
        <v>625</v>
      </c>
      <c r="E7795" s="2"/>
      <c r="F7795" s="2"/>
      <c r="G7795" s="2"/>
      <c r="H7795" s="2"/>
    </row>
    <row r="7796" spans="2:8">
      <c r="B7796" s="2" t="s">
        <v>8419</v>
      </c>
      <c r="C7796" s="2">
        <v>26</v>
      </c>
      <c r="D7796" s="2" t="s">
        <v>625</v>
      </c>
      <c r="E7796" s="2"/>
      <c r="F7796" s="2"/>
      <c r="G7796" s="2"/>
      <c r="H7796" s="2"/>
    </row>
    <row r="7797" spans="2:8">
      <c r="B7797" s="2" t="s">
        <v>8420</v>
      </c>
      <c r="C7797" s="2">
        <v>22</v>
      </c>
      <c r="D7797" s="2" t="s">
        <v>625</v>
      </c>
      <c r="E7797" s="2"/>
      <c r="F7797" s="2"/>
      <c r="G7797" s="2"/>
      <c r="H7797" s="2"/>
    </row>
    <row r="7798" spans="2:8">
      <c r="B7798" s="2" t="s">
        <v>8421</v>
      </c>
      <c r="C7798" s="2">
        <v>20</v>
      </c>
      <c r="D7798" s="2" t="s">
        <v>625</v>
      </c>
      <c r="E7798" s="2"/>
      <c r="F7798" s="2"/>
      <c r="G7798" s="2"/>
      <c r="H7798" s="2"/>
    </row>
    <row r="7799" spans="2:8">
      <c r="B7799" s="2" t="s">
        <v>8422</v>
      </c>
      <c r="C7799" s="2">
        <v>21</v>
      </c>
      <c r="D7799" s="2" t="s">
        <v>625</v>
      </c>
      <c r="E7799" s="2"/>
      <c r="F7799" s="2"/>
      <c r="G7799" s="2"/>
      <c r="H7799" s="2"/>
    </row>
    <row r="7800" spans="2:8">
      <c r="B7800" s="2" t="s">
        <v>8423</v>
      </c>
      <c r="C7800" s="2">
        <v>18</v>
      </c>
      <c r="D7800" s="2" t="s">
        <v>625</v>
      </c>
      <c r="E7800" s="2"/>
      <c r="F7800" s="2"/>
      <c r="G7800" s="2"/>
      <c r="H7800" s="2"/>
    </row>
    <row r="7801" spans="2:8">
      <c r="B7801" s="2" t="s">
        <v>8424</v>
      </c>
      <c r="C7801" s="2">
        <v>17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19</v>
      </c>
      <c r="D7802" s="2" t="s">
        <v>625</v>
      </c>
      <c r="E7802" s="2"/>
      <c r="F7802" s="2"/>
      <c r="G7802" s="2"/>
      <c r="H7802" s="2"/>
    </row>
    <row r="7803" spans="2:8">
      <c r="B7803" s="2" t="s">
        <v>8426</v>
      </c>
      <c r="C7803" s="2">
        <v>19</v>
      </c>
      <c r="D7803" s="2" t="s">
        <v>625</v>
      </c>
      <c r="E7803" s="2"/>
      <c r="F7803" s="2"/>
      <c r="G7803" s="2"/>
      <c r="H7803" s="2"/>
    </row>
    <row r="7804" spans="2:8">
      <c r="B7804" s="2" t="s">
        <v>8427</v>
      </c>
      <c r="C7804" s="2">
        <v>22</v>
      </c>
      <c r="D7804" s="2" t="s">
        <v>625</v>
      </c>
      <c r="E7804" s="2"/>
      <c r="F7804" s="2"/>
      <c r="G7804" s="2"/>
      <c r="H7804" s="2"/>
    </row>
    <row r="7805" spans="2:8">
      <c r="B7805" s="2" t="s">
        <v>8428</v>
      </c>
      <c r="C7805" s="2">
        <v>22</v>
      </c>
      <c r="D7805" s="2" t="s">
        <v>625</v>
      </c>
      <c r="E7805" s="2"/>
      <c r="F7805" s="2"/>
      <c r="G7805" s="2"/>
      <c r="H7805" s="2"/>
    </row>
    <row r="7806" spans="2:8">
      <c r="B7806" s="2" t="s">
        <v>8429</v>
      </c>
      <c r="C7806" s="2">
        <v>24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25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27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26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18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19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22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18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24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28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28</v>
      </c>
      <c r="D7816" s="2" t="s">
        <v>625</v>
      </c>
      <c r="E7816" s="2"/>
      <c r="F7816" s="2"/>
      <c r="G7816" s="2"/>
      <c r="H7816" s="2"/>
    </row>
    <row r="7817" spans="2:8">
      <c r="B7817" s="2" t="s">
        <v>8440</v>
      </c>
      <c r="C7817" s="2">
        <v>25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24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25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20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19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18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20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22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26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23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13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25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22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18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25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24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27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29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26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28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22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22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25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24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20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13</v>
      </c>
      <c r="D7842" s="2" t="s">
        <v>625</v>
      </c>
      <c r="E7842" s="2"/>
      <c r="F7842" s="2"/>
      <c r="G7842" s="2"/>
      <c r="H7842" s="2"/>
    </row>
    <row r="7843" spans="2:8">
      <c r="B7843" s="2" t="s">
        <v>8466</v>
      </c>
      <c r="C7843" s="2">
        <v>13</v>
      </c>
      <c r="D7843" s="2" t="s">
        <v>625</v>
      </c>
      <c r="E7843" s="2"/>
      <c r="F7843" s="2"/>
      <c r="G7843" s="2"/>
      <c r="H7843" s="2"/>
    </row>
    <row r="7844" spans="2:8">
      <c r="B7844" s="2" t="s">
        <v>8467</v>
      </c>
      <c r="C7844" s="2">
        <v>26</v>
      </c>
      <c r="D7844" s="2" t="s">
        <v>625</v>
      </c>
      <c r="E7844" s="2"/>
      <c r="F7844" s="2"/>
      <c r="G7844" s="2"/>
      <c r="H7844" s="2"/>
    </row>
    <row r="7845" spans="2:8">
      <c r="B7845" s="2" t="s">
        <v>8468</v>
      </c>
      <c r="C7845" s="2">
        <v>27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20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21</v>
      </c>
      <c r="D7847" s="2" t="s">
        <v>625</v>
      </c>
      <c r="E7847" s="2"/>
      <c r="F7847" s="2"/>
      <c r="G7847" s="2"/>
      <c r="H7847" s="2"/>
    </row>
    <row r="7848" spans="2:8">
      <c r="B7848" s="2" t="s">
        <v>8471</v>
      </c>
      <c r="C7848" s="2">
        <v>21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20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22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28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27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22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23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22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18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16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24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24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17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17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18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19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18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28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27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29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27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30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21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21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23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27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25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27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33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28</v>
      </c>
      <c r="D7879" s="2" t="s">
        <v>625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625</v>
      </c>
      <c r="E7880" s="2"/>
      <c r="F7880" s="2"/>
      <c r="G7880" s="2"/>
      <c r="H7880" s="2"/>
    </row>
    <row r="7881" spans="2:8">
      <c r="B7881" s="2" t="s">
        <v>8504</v>
      </c>
      <c r="C7881" s="2">
        <v>27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24</v>
      </c>
      <c r="D7882" s="2" t="s">
        <v>625</v>
      </c>
      <c r="E7882" s="2"/>
      <c r="F7882" s="2"/>
      <c r="G7882" s="2"/>
      <c r="H7882" s="2"/>
    </row>
    <row r="7883" spans="2:8">
      <c r="B7883" s="2" t="s">
        <v>8506</v>
      </c>
      <c r="C7883" s="2">
        <v>23</v>
      </c>
      <c r="D7883" s="2" t="s">
        <v>625</v>
      </c>
      <c r="E7883" s="2"/>
      <c r="F7883" s="2"/>
      <c r="G7883" s="2"/>
      <c r="H7883" s="2"/>
    </row>
    <row r="7884" spans="2:8">
      <c r="B7884" s="2" t="s">
        <v>8507</v>
      </c>
      <c r="C7884" s="2">
        <v>16</v>
      </c>
      <c r="D7884" s="2" t="s">
        <v>625</v>
      </c>
      <c r="E7884" s="2"/>
      <c r="F7884" s="2"/>
      <c r="G7884" s="2"/>
      <c r="H7884" s="2"/>
    </row>
    <row r="7885" spans="2:8">
      <c r="B7885" s="2" t="s">
        <v>8508</v>
      </c>
      <c r="C7885" s="2">
        <v>18</v>
      </c>
      <c r="D7885" s="2" t="s">
        <v>625</v>
      </c>
      <c r="E7885" s="2"/>
      <c r="F7885" s="2"/>
      <c r="G7885" s="2"/>
      <c r="H7885" s="2"/>
    </row>
    <row r="7886" spans="2:8">
      <c r="B7886" s="2" t="s">
        <v>8509</v>
      </c>
      <c r="C7886" s="2">
        <v>22</v>
      </c>
      <c r="D7886" s="2" t="s">
        <v>625</v>
      </c>
      <c r="E7886" s="2"/>
      <c r="F7886" s="2"/>
      <c r="G7886" s="2"/>
      <c r="H7886" s="2"/>
    </row>
    <row r="7887" spans="2:8">
      <c r="B7887" s="2" t="s">
        <v>8510</v>
      </c>
      <c r="C7887" s="2">
        <v>21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19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17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24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23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24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20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23</v>
      </c>
      <c r="D7894" s="2" t="s">
        <v>625</v>
      </c>
      <c r="E7894" s="2"/>
      <c r="F7894" s="2"/>
      <c r="G7894" s="2"/>
      <c r="H7894" s="2"/>
    </row>
    <row r="7895" spans="2:8">
      <c r="B7895" s="2" t="s">
        <v>8518</v>
      </c>
      <c r="C7895" s="2">
        <v>24</v>
      </c>
      <c r="D7895" s="2" t="s">
        <v>625</v>
      </c>
      <c r="E7895" s="2"/>
      <c r="F7895" s="2"/>
      <c r="G7895" s="2"/>
      <c r="H7895" s="2"/>
    </row>
    <row r="7896" spans="2:8">
      <c r="B7896" s="2" t="s">
        <v>8519</v>
      </c>
      <c r="C7896" s="2">
        <v>28</v>
      </c>
      <c r="D7896" s="2" t="s">
        <v>625</v>
      </c>
      <c r="E7896" s="2"/>
      <c r="F7896" s="2"/>
      <c r="G7896" s="2"/>
      <c r="H7896" s="2"/>
    </row>
    <row r="7897" spans="2:8">
      <c r="B7897" s="2" t="s">
        <v>8520</v>
      </c>
      <c r="C7897" s="2">
        <v>26</v>
      </c>
      <c r="D7897" s="2" t="s">
        <v>625</v>
      </c>
      <c r="E7897" s="2"/>
      <c r="F7897" s="2"/>
      <c r="G7897" s="2"/>
      <c r="H7897" s="2"/>
    </row>
    <row r="7898" spans="2:8">
      <c r="B7898" s="2" t="s">
        <v>8521</v>
      </c>
      <c r="C7898" s="2">
        <v>26</v>
      </c>
      <c r="D7898" s="2" t="s">
        <v>625</v>
      </c>
      <c r="E7898" s="2"/>
      <c r="F7898" s="2"/>
      <c r="G7898" s="2"/>
      <c r="H7898" s="2"/>
    </row>
    <row r="7899" spans="2:8">
      <c r="B7899" s="2" t="s">
        <v>8522</v>
      </c>
      <c r="C7899" s="2">
        <v>19</v>
      </c>
      <c r="D7899" s="2" t="s">
        <v>625</v>
      </c>
      <c r="E7899" s="2"/>
      <c r="F7899" s="2"/>
      <c r="G7899" s="2"/>
      <c r="H7899" s="2"/>
    </row>
    <row r="7900" spans="2:8">
      <c r="B7900" s="2" t="s">
        <v>8523</v>
      </c>
      <c r="C7900" s="2">
        <v>18</v>
      </c>
      <c r="D7900" s="2" t="s">
        <v>625</v>
      </c>
      <c r="E7900" s="2"/>
      <c r="F7900" s="2"/>
      <c r="G7900" s="2"/>
      <c r="H7900" s="2"/>
    </row>
    <row r="7901" spans="2:8">
      <c r="B7901" s="2" t="s">
        <v>8524</v>
      </c>
      <c r="C7901" s="2">
        <v>25</v>
      </c>
      <c r="D7901" s="2" t="s">
        <v>625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625</v>
      </c>
      <c r="E7902" s="2"/>
      <c r="F7902" s="2"/>
      <c r="G7902" s="2"/>
      <c r="H7902" s="2"/>
    </row>
    <row r="7903" spans="2:8">
      <c r="B7903" s="2" t="s">
        <v>8526</v>
      </c>
      <c r="C7903" s="2">
        <v>27</v>
      </c>
      <c r="D7903" s="2" t="s">
        <v>625</v>
      </c>
      <c r="E7903" s="2"/>
      <c r="F7903" s="2"/>
      <c r="G7903" s="2"/>
      <c r="H7903" s="2"/>
    </row>
    <row r="7904" spans="2:8">
      <c r="B7904" s="2" t="s">
        <v>8527</v>
      </c>
      <c r="C7904" s="2">
        <v>28</v>
      </c>
      <c r="D7904" s="2" t="s">
        <v>625</v>
      </c>
      <c r="E7904" s="2"/>
      <c r="F7904" s="2"/>
      <c r="G7904" s="2"/>
      <c r="H7904" s="2"/>
    </row>
    <row r="7905" spans="2:8">
      <c r="B7905" s="2" t="s">
        <v>8528</v>
      </c>
      <c r="C7905" s="2">
        <v>20</v>
      </c>
      <c r="D7905" s="2" t="s">
        <v>625</v>
      </c>
      <c r="E7905" s="2"/>
      <c r="F7905" s="2"/>
      <c r="G7905" s="2"/>
      <c r="H7905" s="2"/>
    </row>
    <row r="7906" spans="2:8">
      <c r="B7906" s="2" t="s">
        <v>8529</v>
      </c>
      <c r="C7906" s="2">
        <v>9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19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20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25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19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31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25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23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25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22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19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22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20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21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32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22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18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24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26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26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26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5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23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22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37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24</v>
      </c>
      <c r="D7934" s="2" t="s">
        <v>625</v>
      </c>
      <c r="E7934" s="2"/>
      <c r="F7934" s="2"/>
      <c r="G7934" s="2"/>
      <c r="H7934" s="2"/>
    </row>
    <row r="7935" spans="2:8">
      <c r="B7935" s="2" t="s">
        <v>8558</v>
      </c>
      <c r="C7935" s="2">
        <v>25</v>
      </c>
      <c r="D7935" s="2" t="s">
        <v>625</v>
      </c>
      <c r="E7935" s="2"/>
      <c r="F7935" s="2"/>
      <c r="G7935" s="2"/>
      <c r="H7935" s="2"/>
    </row>
    <row r="7936" spans="2:8">
      <c r="B7936" s="2" t="s">
        <v>8559</v>
      </c>
      <c r="C7936" s="2">
        <v>21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20</v>
      </c>
      <c r="D7937" s="2" t="s">
        <v>625</v>
      </c>
      <c r="E7937" s="2"/>
      <c r="F7937" s="2"/>
      <c r="G7937" s="2"/>
      <c r="H7937" s="2"/>
    </row>
    <row r="7938" spans="2:8">
      <c r="B7938" s="2" t="s">
        <v>8561</v>
      </c>
      <c r="C7938" s="2">
        <v>22</v>
      </c>
      <c r="D7938" s="2" t="s">
        <v>625</v>
      </c>
      <c r="E7938" s="2"/>
      <c r="F7938" s="2"/>
      <c r="G7938" s="2"/>
      <c r="H7938" s="2"/>
    </row>
    <row r="7939" spans="2:8">
      <c r="B7939" s="2" t="s">
        <v>8562</v>
      </c>
      <c r="C7939" s="2">
        <v>25</v>
      </c>
      <c r="D7939" s="2" t="s">
        <v>625</v>
      </c>
      <c r="E7939" s="2"/>
      <c r="F7939" s="2"/>
      <c r="G7939" s="2"/>
      <c r="H7939" s="2"/>
    </row>
    <row r="7940" spans="2:8">
      <c r="B7940" s="2" t="s">
        <v>8563</v>
      </c>
      <c r="C7940" s="2">
        <v>31</v>
      </c>
      <c r="D7940" s="2" t="s">
        <v>625</v>
      </c>
      <c r="E7940" s="2"/>
      <c r="F7940" s="2"/>
      <c r="G7940" s="2"/>
      <c r="H7940" s="2"/>
    </row>
    <row r="7941" spans="2:8">
      <c r="B7941" s="2" t="s">
        <v>8564</v>
      </c>
      <c r="C7941" s="2">
        <v>32</v>
      </c>
      <c r="D7941" s="2" t="s">
        <v>625</v>
      </c>
      <c r="E7941" s="2"/>
      <c r="F7941" s="2"/>
      <c r="G7941" s="2"/>
      <c r="H7941" s="2"/>
    </row>
    <row r="7942" spans="2:8">
      <c r="B7942" s="2" t="s">
        <v>8565</v>
      </c>
      <c r="C7942" s="2">
        <v>21</v>
      </c>
      <c r="D7942" s="2" t="s">
        <v>625</v>
      </c>
      <c r="E7942" s="2"/>
      <c r="F7942" s="2"/>
      <c r="G7942" s="2"/>
      <c r="H7942" s="2"/>
    </row>
    <row r="7943" spans="2:8">
      <c r="B7943" s="2" t="s">
        <v>8566</v>
      </c>
      <c r="C7943" s="2">
        <v>24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27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29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27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29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25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22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18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20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27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28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22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28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24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26</v>
      </c>
      <c r="D7957" s="2" t="s">
        <v>625</v>
      </c>
      <c r="E7957" s="2"/>
      <c r="F7957" s="2"/>
      <c r="G7957" s="2"/>
      <c r="H7957" s="2"/>
    </row>
    <row r="7958" spans="2:8">
      <c r="B7958" s="2" t="s">
        <v>8581</v>
      </c>
      <c r="C7958" s="2">
        <v>19</v>
      </c>
      <c r="D7958" s="2" t="s">
        <v>625</v>
      </c>
      <c r="E7958" s="2"/>
      <c r="F7958" s="2"/>
      <c r="G7958" s="2"/>
      <c r="H7958" s="2"/>
    </row>
    <row r="7959" spans="2:8">
      <c r="B7959" s="2" t="s">
        <v>8582</v>
      </c>
      <c r="C7959" s="2">
        <v>21</v>
      </c>
      <c r="D7959" s="2" t="s">
        <v>625</v>
      </c>
      <c r="E7959" s="2"/>
      <c r="F7959" s="2"/>
      <c r="G7959" s="2"/>
      <c r="H7959" s="2"/>
    </row>
    <row r="7960" spans="2:8">
      <c r="B7960" s="2" t="s">
        <v>8583</v>
      </c>
      <c r="C7960" s="2">
        <v>21</v>
      </c>
      <c r="D7960" s="2" t="s">
        <v>625</v>
      </c>
      <c r="E7960" s="2"/>
      <c r="F7960" s="2"/>
      <c r="G7960" s="2"/>
      <c r="H7960" s="2"/>
    </row>
    <row r="7961" spans="2:8">
      <c r="B7961" s="2" t="s">
        <v>8584</v>
      </c>
      <c r="C7961" s="2">
        <v>30</v>
      </c>
      <c r="D7961" s="2" t="s">
        <v>625</v>
      </c>
      <c r="E7961" s="2"/>
      <c r="F7961" s="2"/>
      <c r="G7961" s="2"/>
      <c r="H7961" s="2"/>
    </row>
    <row r="7962" spans="2:8">
      <c r="B7962" s="2" t="s">
        <v>8585</v>
      </c>
      <c r="C7962" s="2">
        <v>30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23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12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14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19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22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27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27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28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22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26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27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29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29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33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25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27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11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11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9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26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45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45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28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28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25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28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23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24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24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27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26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28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26</v>
      </c>
      <c r="D7996" s="2" t="s">
        <v>625</v>
      </c>
      <c r="E7996" s="2"/>
      <c r="F7996" s="2"/>
      <c r="G7996" s="2"/>
      <c r="H7996" s="2"/>
    </row>
    <row r="7997" spans="2:8">
      <c r="B7997" s="2" t="s">
        <v>8620</v>
      </c>
      <c r="C7997" s="2">
        <v>31</v>
      </c>
      <c r="D7997" s="2" t="s">
        <v>625</v>
      </c>
      <c r="E7997" s="2"/>
      <c r="F7997" s="2"/>
      <c r="G7997" s="2"/>
      <c r="H7997" s="2"/>
    </row>
    <row r="7998" spans="2:8">
      <c r="B7998" s="2" t="s">
        <v>8621</v>
      </c>
      <c r="C7998" s="2">
        <v>17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19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15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17</v>
      </c>
      <c r="D8001" s="2" t="s">
        <v>625</v>
      </c>
      <c r="E8001" s="2"/>
      <c r="F8001" s="2"/>
      <c r="G8001" s="2"/>
      <c r="H8001" s="2"/>
    </row>
    <row r="8002" spans="2:8">
      <c r="B8002" s="2" t="s">
        <v>8625</v>
      </c>
      <c r="C8002" s="2">
        <v>16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31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30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32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18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14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30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30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23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22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24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21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21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26</v>
      </c>
      <c r="D8016" s="2" t="s">
        <v>625</v>
      </c>
      <c r="E8016" s="2"/>
      <c r="F8016" s="2"/>
      <c r="G8016" s="2"/>
      <c r="H8016" s="2"/>
    </row>
    <row r="8017" spans="2:8">
      <c r="B8017" s="2" t="s">
        <v>8640</v>
      </c>
      <c r="C8017" s="2">
        <v>15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24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27</v>
      </c>
      <c r="D8019" s="2" t="s">
        <v>625</v>
      </c>
      <c r="E8019" s="2"/>
      <c r="F8019" s="2"/>
      <c r="G8019" s="2"/>
      <c r="H8019" s="2"/>
    </row>
    <row r="8020" spans="2:8">
      <c r="B8020" s="2" t="s">
        <v>8643</v>
      </c>
      <c r="C8020" s="2">
        <v>20</v>
      </c>
      <c r="D8020" s="2" t="s">
        <v>625</v>
      </c>
      <c r="E8020" s="2"/>
      <c r="F8020" s="2"/>
      <c r="G8020" s="2"/>
      <c r="H8020" s="2"/>
    </row>
    <row r="8021" spans="2:8">
      <c r="B8021" s="2" t="s">
        <v>8644</v>
      </c>
      <c r="C8021" s="2">
        <v>21</v>
      </c>
      <c r="D8021" s="2" t="s">
        <v>625</v>
      </c>
      <c r="E8021" s="2"/>
      <c r="F8021" s="2"/>
      <c r="G8021" s="2"/>
      <c r="H8021" s="2"/>
    </row>
    <row r="8022" spans="2:8">
      <c r="B8022" s="2" t="s">
        <v>8645</v>
      </c>
      <c r="C8022" s="2">
        <v>22</v>
      </c>
      <c r="D8022" s="2" t="s">
        <v>625</v>
      </c>
      <c r="E8022" s="2"/>
      <c r="F8022" s="2"/>
      <c r="G8022" s="2"/>
      <c r="H8022" s="2"/>
    </row>
    <row r="8023" spans="2:8">
      <c r="B8023" s="2" t="s">
        <v>8646</v>
      </c>
      <c r="C8023" s="2">
        <v>22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23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24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23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24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27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23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18</v>
      </c>
      <c r="D8030" s="2" t="s">
        <v>625</v>
      </c>
      <c r="E8030" s="2"/>
      <c r="F8030" s="2"/>
      <c r="G8030" s="2"/>
      <c r="H8030" s="2"/>
    </row>
    <row r="8031" spans="2:8">
      <c r="B8031" s="2" t="s">
        <v>8654</v>
      </c>
      <c r="C8031" s="2">
        <v>26</v>
      </c>
      <c r="D8031" s="2" t="s">
        <v>625</v>
      </c>
      <c r="E8031" s="2"/>
      <c r="F8031" s="2"/>
      <c r="G8031" s="2"/>
      <c r="H8031" s="2"/>
    </row>
    <row r="8032" spans="2:8">
      <c r="B8032" s="2" t="s">
        <v>8655</v>
      </c>
      <c r="C8032" s="2">
        <v>29</v>
      </c>
      <c r="D8032" s="2" t="s">
        <v>625</v>
      </c>
      <c r="E8032" s="2"/>
      <c r="F8032" s="2"/>
      <c r="G8032" s="2"/>
      <c r="H8032" s="2"/>
    </row>
    <row r="8033" spans="2:8">
      <c r="B8033" s="2" t="s">
        <v>8656</v>
      </c>
      <c r="C8033" s="2">
        <v>5</v>
      </c>
      <c r="D8033" s="2" t="s">
        <v>625</v>
      </c>
      <c r="E8033" s="2"/>
      <c r="F8033" s="2"/>
      <c r="G8033" s="2"/>
      <c r="H8033" s="2"/>
    </row>
    <row r="8034" spans="2:8">
      <c r="B8034" s="2" t="s">
        <v>8657</v>
      </c>
      <c r="C8034" s="2">
        <v>12</v>
      </c>
      <c r="D8034" s="2" t="s">
        <v>625</v>
      </c>
      <c r="E8034" s="2"/>
      <c r="F8034" s="2"/>
      <c r="G8034" s="2"/>
      <c r="H8034" s="2"/>
    </row>
    <row r="8035" spans="2:8">
      <c r="B8035" s="2" t="s">
        <v>8658</v>
      </c>
      <c r="C8035" s="2">
        <v>19</v>
      </c>
      <c r="D8035" s="2" t="s">
        <v>625</v>
      </c>
      <c r="E8035" s="2"/>
      <c r="F8035" s="2"/>
      <c r="G8035" s="2"/>
      <c r="H8035" s="2"/>
    </row>
    <row r="8036" spans="2:8">
      <c r="B8036" s="2" t="s">
        <v>8659</v>
      </c>
      <c r="C8036" s="2">
        <v>22</v>
      </c>
      <c r="D8036" s="2" t="s">
        <v>625</v>
      </c>
      <c r="E8036" s="2"/>
      <c r="F8036" s="2"/>
      <c r="G8036" s="2"/>
      <c r="H8036" s="2"/>
    </row>
    <row r="8037" spans="2:8">
      <c r="B8037" s="2" t="s">
        <v>8660</v>
      </c>
      <c r="C8037" s="2">
        <v>23</v>
      </c>
      <c r="D8037" s="2" t="s">
        <v>625</v>
      </c>
      <c r="E8037" s="2"/>
      <c r="F8037" s="2"/>
      <c r="G8037" s="2"/>
      <c r="H8037" s="2"/>
    </row>
    <row r="8038" spans="2:8">
      <c r="B8038" s="2" t="s">
        <v>8661</v>
      </c>
      <c r="C8038" s="2">
        <v>26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25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23</v>
      </c>
      <c r="D8040" s="2" t="s">
        <v>625</v>
      </c>
      <c r="E8040" s="2"/>
      <c r="F8040" s="2"/>
      <c r="G8040" s="2"/>
      <c r="H8040" s="2"/>
    </row>
    <row r="8041" spans="2:8">
      <c r="B8041" s="2" t="s">
        <v>8664</v>
      </c>
      <c r="C8041" s="2">
        <v>26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23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19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27</v>
      </c>
      <c r="D8044" s="2" t="s">
        <v>625</v>
      </c>
      <c r="E8044" s="2"/>
      <c r="F8044" s="2"/>
      <c r="G8044" s="2"/>
      <c r="H8044" s="2"/>
    </row>
    <row r="8045" spans="2:8">
      <c r="B8045" s="2" t="s">
        <v>8668</v>
      </c>
      <c r="C8045" s="2">
        <v>23</v>
      </c>
      <c r="D8045" s="2" t="s">
        <v>625</v>
      </c>
      <c r="E8045" s="2"/>
      <c r="F8045" s="2"/>
      <c r="G8045" s="2"/>
      <c r="H8045" s="2"/>
    </row>
    <row r="8046" spans="2:8">
      <c r="B8046" s="2" t="s">
        <v>8669</v>
      </c>
      <c r="C8046" s="2">
        <v>20</v>
      </c>
      <c r="D8046" s="2" t="s">
        <v>625</v>
      </c>
      <c r="E8046" s="2"/>
      <c r="F8046" s="2"/>
      <c r="G8046" s="2"/>
      <c r="H8046" s="2"/>
    </row>
    <row r="8047" spans="2:8">
      <c r="B8047" s="2" t="s">
        <v>8670</v>
      </c>
      <c r="C8047" s="2">
        <v>19</v>
      </c>
      <c r="D8047" s="2" t="s">
        <v>625</v>
      </c>
      <c r="E8047" s="2"/>
      <c r="F8047" s="2"/>
      <c r="G8047" s="2"/>
      <c r="H8047" s="2"/>
    </row>
    <row r="8048" spans="2:8">
      <c r="B8048" s="2" t="s">
        <v>8671</v>
      </c>
      <c r="C8048" s="2">
        <v>19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19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21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18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24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25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25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24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26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25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25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26</v>
      </c>
      <c r="D8060" s="2" t="s">
        <v>625</v>
      </c>
      <c r="E8060" s="2"/>
      <c r="F8060" s="2"/>
      <c r="G8060" s="2"/>
      <c r="H8060" s="2"/>
    </row>
    <row r="8061" spans="2:8">
      <c r="B8061" s="2" t="s">
        <v>8684</v>
      </c>
      <c r="C8061" s="2">
        <v>31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32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25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25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29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30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22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23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23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22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25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26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27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29</v>
      </c>
      <c r="D8074" s="2" t="s">
        <v>625</v>
      </c>
      <c r="E8074" s="2"/>
      <c r="F8074" s="2"/>
      <c r="G8074" s="2"/>
      <c r="H8074" s="2"/>
    </row>
    <row r="8075" spans="2:8">
      <c r="B8075" s="2" t="s">
        <v>8698</v>
      </c>
      <c r="C8075" s="2">
        <v>26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26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29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28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22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20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18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31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30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26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14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14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13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25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21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24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25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20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19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20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23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22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21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22</v>
      </c>
      <c r="D8098" s="2" t="s">
        <v>625</v>
      </c>
      <c r="E8098" s="2"/>
      <c r="F8098" s="2"/>
      <c r="G8098" s="2"/>
      <c r="H8098" s="2"/>
    </row>
    <row r="8099" spans="2:8">
      <c r="B8099" s="2" t="s">
        <v>8722</v>
      </c>
      <c r="C8099" s="2">
        <v>22</v>
      </c>
      <c r="D8099" s="2" t="s">
        <v>625</v>
      </c>
      <c r="E8099" s="2"/>
      <c r="F8099" s="2"/>
      <c r="G8099" s="2"/>
      <c r="H8099" s="2"/>
    </row>
    <row r="8100" spans="2:8">
      <c r="B8100" s="2" t="s">
        <v>8723</v>
      </c>
      <c r="C8100" s="2">
        <v>24</v>
      </c>
      <c r="D8100" s="2" t="s">
        <v>625</v>
      </c>
      <c r="E8100" s="2"/>
      <c r="F8100" s="2"/>
      <c r="G8100" s="2"/>
      <c r="H8100" s="2"/>
    </row>
    <row r="8101" spans="2:8">
      <c r="B8101" s="2" t="s">
        <v>8724</v>
      </c>
      <c r="C8101" s="2">
        <v>18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21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29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29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26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29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31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27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25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24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23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23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22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18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23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24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24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29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27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30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30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27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30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20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19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29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33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22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20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21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18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31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24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19</v>
      </c>
      <c r="D8137" s="2" t="s">
        <v>625</v>
      </c>
      <c r="E8137" s="2"/>
      <c r="F8137" s="2"/>
      <c r="G8137" s="2"/>
      <c r="H8137" s="2"/>
    </row>
    <row r="8138" spans="2:8">
      <c r="B8138" s="2" t="s">
        <v>8761</v>
      </c>
      <c r="C8138" s="2">
        <v>19</v>
      </c>
      <c r="D8138" s="2" t="s">
        <v>625</v>
      </c>
      <c r="E8138" s="2"/>
      <c r="F8138" s="2"/>
      <c r="G8138" s="2"/>
      <c r="H8138" s="2"/>
    </row>
    <row r="8139" spans="2:8">
      <c r="B8139" s="2" t="s">
        <v>8762</v>
      </c>
      <c r="C8139" s="2">
        <v>12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14</v>
      </c>
      <c r="D8140" s="2" t="s">
        <v>625</v>
      </c>
      <c r="E8140" s="2"/>
      <c r="F8140" s="2"/>
      <c r="G8140" s="2"/>
      <c r="H8140" s="2"/>
    </row>
    <row r="8141" spans="2:8">
      <c r="B8141" s="2" t="s">
        <v>8764</v>
      </c>
      <c r="C8141" s="2">
        <v>15</v>
      </c>
      <c r="D8141" s="2" t="s">
        <v>625</v>
      </c>
      <c r="E8141" s="2"/>
      <c r="F8141" s="2"/>
      <c r="G8141" s="2"/>
      <c r="H8141" s="2"/>
    </row>
    <row r="8142" spans="2:8">
      <c r="B8142" s="2" t="s">
        <v>8765</v>
      </c>
      <c r="C8142" s="2">
        <v>18</v>
      </c>
      <c r="D8142" s="2" t="s">
        <v>625</v>
      </c>
      <c r="E8142" s="2"/>
      <c r="F8142" s="2"/>
      <c r="G8142" s="2"/>
      <c r="H8142" s="2"/>
    </row>
    <row r="8143" spans="2:8">
      <c r="B8143" s="2" t="s">
        <v>8766</v>
      </c>
      <c r="C8143" s="2">
        <v>18</v>
      </c>
      <c r="D8143" s="2" t="s">
        <v>625</v>
      </c>
      <c r="E8143" s="2"/>
      <c r="F8143" s="2"/>
      <c r="G8143" s="2"/>
      <c r="H8143" s="2"/>
    </row>
    <row r="8144" spans="2:8">
      <c r="B8144" s="2" t="s">
        <v>8767</v>
      </c>
      <c r="C8144" s="2">
        <v>18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28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36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29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28</v>
      </c>
      <c r="D8148" s="2" t="s">
        <v>625</v>
      </c>
      <c r="E8148" s="2"/>
      <c r="F8148" s="2"/>
      <c r="G8148" s="2"/>
      <c r="H8148" s="2"/>
    </row>
    <row r="8149" spans="2:8">
      <c r="B8149" s="2" t="s">
        <v>8772</v>
      </c>
      <c r="C8149" s="2">
        <v>27</v>
      </c>
      <c r="D8149" s="2" t="s">
        <v>625</v>
      </c>
      <c r="E8149" s="2"/>
      <c r="F8149" s="2"/>
      <c r="G8149" s="2"/>
      <c r="H8149" s="2"/>
    </row>
    <row r="8150" spans="2:8">
      <c r="B8150" s="2" t="s">
        <v>8773</v>
      </c>
      <c r="C8150" s="2">
        <v>25</v>
      </c>
      <c r="D8150" s="2" t="s">
        <v>625</v>
      </c>
      <c r="E8150" s="2"/>
      <c r="F8150" s="2"/>
      <c r="G8150" s="2"/>
      <c r="H8150" s="2"/>
    </row>
    <row r="8151" spans="2:8">
      <c r="B8151" s="2" t="s">
        <v>8774</v>
      </c>
      <c r="C8151" s="2">
        <v>26</v>
      </c>
      <c r="D8151" s="2" t="s">
        <v>625</v>
      </c>
      <c r="E8151" s="2"/>
      <c r="F8151" s="2"/>
      <c r="G8151" s="2"/>
      <c r="H8151" s="2"/>
    </row>
    <row r="8152" spans="2:8">
      <c r="B8152" s="2" t="s">
        <v>8775</v>
      </c>
      <c r="C8152" s="2">
        <v>16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21</v>
      </c>
      <c r="D8153" s="2" t="s">
        <v>625</v>
      </c>
      <c r="E8153" s="2"/>
      <c r="F8153" s="2"/>
      <c r="G8153" s="2"/>
      <c r="H8153" s="2"/>
    </row>
    <row r="8154" spans="2:8">
      <c r="B8154" s="2" t="s">
        <v>8777</v>
      </c>
      <c r="C8154" s="2">
        <v>19</v>
      </c>
      <c r="D8154" s="2" t="s">
        <v>625</v>
      </c>
      <c r="E8154" s="2"/>
      <c r="F8154" s="2"/>
      <c r="G8154" s="2"/>
      <c r="H8154" s="2"/>
    </row>
    <row r="8155" spans="2:8">
      <c r="B8155" s="2" t="s">
        <v>8778</v>
      </c>
      <c r="C8155" s="2">
        <v>19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18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22</v>
      </c>
      <c r="D8157" s="2" t="s">
        <v>625</v>
      </c>
      <c r="E8157" s="2"/>
      <c r="F8157" s="2"/>
      <c r="G8157" s="2"/>
      <c r="H8157" s="2"/>
    </row>
    <row r="8158" spans="2:8">
      <c r="B8158" s="2" t="s">
        <v>8781</v>
      </c>
      <c r="C8158" s="2">
        <v>19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26</v>
      </c>
      <c r="D8159" s="2" t="s">
        <v>625</v>
      </c>
      <c r="E8159" s="2"/>
      <c r="F8159" s="2"/>
      <c r="G8159" s="2"/>
      <c r="H8159" s="2"/>
    </row>
    <row r="8160" spans="2:8">
      <c r="B8160" s="2" t="s">
        <v>8783</v>
      </c>
      <c r="C8160" s="2">
        <v>15</v>
      </c>
      <c r="D8160" s="2" t="s">
        <v>625</v>
      </c>
      <c r="E8160" s="2"/>
      <c r="F8160" s="2"/>
      <c r="G8160" s="2"/>
      <c r="H8160" s="2"/>
    </row>
    <row r="8161" spans="2:8">
      <c r="B8161" s="2" t="s">
        <v>8784</v>
      </c>
      <c r="C8161" s="2">
        <v>20</v>
      </c>
      <c r="D8161" s="2" t="s">
        <v>625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5</v>
      </c>
      <c r="D8163" s="2" t="s">
        <v>664</v>
      </c>
      <c r="E8163" s="2"/>
      <c r="F8163" s="2"/>
      <c r="G8163" s="2"/>
      <c r="H8163" s="2"/>
    </row>
    <row r="8164" spans="2:8">
      <c r="B8164" s="2" t="s">
        <v>8787</v>
      </c>
      <c r="C8164" s="2">
        <v>24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30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25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25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24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26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23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25</v>
      </c>
      <c r="D8172" s="2" t="s">
        <v>625</v>
      </c>
      <c r="E8172" s="2"/>
      <c r="F8172" s="2"/>
      <c r="G8172" s="2"/>
      <c r="H8172" s="2"/>
    </row>
    <row r="8173" spans="2:8">
      <c r="B8173" s="2" t="s">
        <v>8796</v>
      </c>
      <c r="C8173" s="2">
        <v>24</v>
      </c>
      <c r="D8173" s="2" t="s">
        <v>625</v>
      </c>
      <c r="E8173" s="2"/>
      <c r="F8173" s="2"/>
      <c r="G8173" s="2"/>
      <c r="H8173" s="2"/>
    </row>
    <row r="8174" spans="2:8">
      <c r="B8174" s="2" t="s">
        <v>8797</v>
      </c>
      <c r="C8174" s="2">
        <v>21</v>
      </c>
      <c r="D8174" s="2" t="s">
        <v>625</v>
      </c>
      <c r="E8174" s="2"/>
      <c r="F8174" s="2"/>
      <c r="G8174" s="2"/>
      <c r="H8174" s="2"/>
    </row>
    <row r="8175" spans="2:8">
      <c r="B8175" s="2" t="s">
        <v>8798</v>
      </c>
      <c r="C8175" s="2">
        <v>24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23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29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29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24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26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22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24</v>
      </c>
      <c r="D8182" s="2" t="s">
        <v>625</v>
      </c>
      <c r="E8182" s="2"/>
      <c r="F8182" s="2"/>
      <c r="G8182" s="2"/>
      <c r="H8182" s="2"/>
    </row>
    <row r="8183" spans="2:8">
      <c r="B8183" s="2" t="s">
        <v>8806</v>
      </c>
      <c r="C8183" s="2">
        <v>21</v>
      </c>
      <c r="D8183" s="2" t="s">
        <v>625</v>
      </c>
      <c r="E8183" s="2"/>
      <c r="F8183" s="2"/>
      <c r="G8183" s="2"/>
      <c r="H8183" s="2"/>
    </row>
    <row r="8184" spans="2:8">
      <c r="B8184" s="2" t="s">
        <v>8807</v>
      </c>
      <c r="C8184" s="2">
        <v>19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22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24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22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26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24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21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22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23</v>
      </c>
      <c r="D8192" s="2" t="s">
        <v>625</v>
      </c>
      <c r="E8192" s="2"/>
      <c r="F8192" s="2"/>
      <c r="G8192" s="2"/>
      <c r="H8192" s="2"/>
    </row>
    <row r="8193" spans="2:8">
      <c r="B8193" s="2" t="s">
        <v>8816</v>
      </c>
      <c r="C8193" s="2">
        <v>28</v>
      </c>
      <c r="D8193" s="2" t="s">
        <v>625</v>
      </c>
      <c r="E8193" s="2"/>
      <c r="F8193" s="2"/>
      <c r="G8193" s="2"/>
      <c r="H8193" s="2"/>
    </row>
    <row r="8194" spans="2:8">
      <c r="B8194" s="2" t="s">
        <v>8817</v>
      </c>
      <c r="C8194" s="2">
        <v>25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26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27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27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24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25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25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28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19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21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18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17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17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16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29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29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34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37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36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40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30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28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21</v>
      </c>
      <c r="D8216" s="2" t="s">
        <v>625</v>
      </c>
      <c r="E8216" s="2"/>
      <c r="F8216" s="2"/>
      <c r="G8216" s="2"/>
      <c r="H8216" s="2"/>
    </row>
    <row r="8217" spans="2:8">
      <c r="B8217" s="2" t="s">
        <v>8840</v>
      </c>
      <c r="C8217" s="2">
        <v>20</v>
      </c>
      <c r="D8217" s="2" t="s">
        <v>625</v>
      </c>
      <c r="E8217" s="2"/>
      <c r="F8217" s="2"/>
      <c r="G8217" s="2"/>
      <c r="H8217" s="2"/>
    </row>
    <row r="8218" spans="2:8">
      <c r="B8218" s="2" t="s">
        <v>8841</v>
      </c>
      <c r="C8218" s="2">
        <v>21</v>
      </c>
      <c r="D8218" s="2" t="s">
        <v>625</v>
      </c>
      <c r="E8218" s="2"/>
      <c r="F8218" s="2"/>
      <c r="G8218" s="2"/>
      <c r="H8218" s="2"/>
    </row>
    <row r="8219" spans="2:8">
      <c r="B8219" s="2" t="s">
        <v>8842</v>
      </c>
      <c r="C8219" s="2">
        <v>24</v>
      </c>
      <c r="D8219" s="2" t="s">
        <v>625</v>
      </c>
      <c r="E8219" s="2"/>
      <c r="F8219" s="2"/>
      <c r="G8219" s="2"/>
      <c r="H8219" s="2"/>
    </row>
    <row r="8220" spans="2:8">
      <c r="B8220" s="2" t="s">
        <v>8843</v>
      </c>
      <c r="C8220" s="2">
        <v>24</v>
      </c>
      <c r="D8220" s="2" t="s">
        <v>625</v>
      </c>
      <c r="E8220" s="2"/>
      <c r="F8220" s="2"/>
      <c r="G8220" s="2"/>
      <c r="H8220" s="2"/>
    </row>
    <row r="8221" spans="2:8">
      <c r="B8221" s="2" t="s">
        <v>8844</v>
      </c>
      <c r="C8221" s="2">
        <v>25</v>
      </c>
      <c r="D8221" s="2" t="s">
        <v>625</v>
      </c>
      <c r="E8221" s="2"/>
      <c r="F8221" s="2"/>
      <c r="G8221" s="2"/>
      <c r="H8221" s="2"/>
    </row>
    <row r="8222" spans="2:8">
      <c r="B8222" s="2" t="s">
        <v>8845</v>
      </c>
      <c r="C8222" s="2">
        <v>22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22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23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29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26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26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25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23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23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32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31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32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28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32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33</v>
      </c>
      <c r="D8236" s="2" t="s">
        <v>625</v>
      </c>
      <c r="E8236" s="2"/>
      <c r="F8236" s="2"/>
      <c r="G8236" s="2"/>
      <c r="H8236" s="2"/>
    </row>
    <row r="8237" spans="2:8">
      <c r="B8237" s="2" t="s">
        <v>8860</v>
      </c>
      <c r="C8237" s="2">
        <v>34</v>
      </c>
      <c r="D8237" s="2" t="s">
        <v>625</v>
      </c>
      <c r="E8237" s="2"/>
      <c r="F8237" s="2"/>
      <c r="G8237" s="2"/>
      <c r="H8237" s="2"/>
    </row>
    <row r="8238" spans="2:8">
      <c r="B8238" s="2" t="s">
        <v>8861</v>
      </c>
      <c r="C8238" s="2">
        <v>21</v>
      </c>
      <c r="D8238" s="2" t="s">
        <v>625</v>
      </c>
      <c r="E8238" s="2"/>
      <c r="F8238" s="2"/>
      <c r="G8238" s="2"/>
      <c r="H8238" s="2"/>
    </row>
    <row r="8239" spans="2:8">
      <c r="B8239" s="2" t="s">
        <v>8862</v>
      </c>
      <c r="C8239" s="2">
        <v>21</v>
      </c>
      <c r="D8239" s="2" t="s">
        <v>625</v>
      </c>
      <c r="E8239" s="2"/>
      <c r="F8239" s="2"/>
      <c r="G8239" s="2"/>
      <c r="H8239" s="2"/>
    </row>
    <row r="8240" spans="2:8">
      <c r="B8240" s="2" t="s">
        <v>8863</v>
      </c>
      <c r="C8240" s="2">
        <v>19</v>
      </c>
      <c r="D8240" s="2" t="s">
        <v>625</v>
      </c>
      <c r="E8240" s="2"/>
      <c r="F8240" s="2"/>
      <c r="G8240" s="2"/>
      <c r="H8240" s="2"/>
    </row>
    <row r="8241" spans="2:8">
      <c r="B8241" s="2" t="s">
        <v>8864</v>
      </c>
      <c r="C8241" s="2">
        <v>23</v>
      </c>
      <c r="D8241" s="2" t="s">
        <v>625</v>
      </c>
      <c r="E8241" s="2"/>
      <c r="F8241" s="2"/>
      <c r="G8241" s="2"/>
      <c r="H8241" s="2"/>
    </row>
    <row r="8242" spans="2:8">
      <c r="B8242" s="2" t="s">
        <v>8865</v>
      </c>
      <c r="C8242" s="2">
        <v>22</v>
      </c>
      <c r="D8242" s="2" t="s">
        <v>625</v>
      </c>
      <c r="E8242" s="2"/>
      <c r="F8242" s="2"/>
      <c r="G8242" s="2"/>
      <c r="H8242" s="2"/>
    </row>
    <row r="8243" spans="2:8">
      <c r="B8243" s="2" t="s">
        <v>8866</v>
      </c>
      <c r="C8243" s="2">
        <v>18</v>
      </c>
      <c r="D8243" s="2" t="s">
        <v>625</v>
      </c>
      <c r="E8243" s="2"/>
      <c r="F8243" s="2"/>
      <c r="G8243" s="2"/>
      <c r="H8243" s="2"/>
    </row>
    <row r="8244" spans="2:8">
      <c r="B8244" s="2" t="s">
        <v>8867</v>
      </c>
      <c r="C8244" s="2">
        <v>20</v>
      </c>
      <c r="D8244" s="2" t="s">
        <v>625</v>
      </c>
      <c r="E8244" s="2"/>
      <c r="F8244" s="2"/>
      <c r="G8244" s="2"/>
      <c r="H8244" s="2"/>
    </row>
    <row r="8245" spans="2:8">
      <c r="B8245" s="2" t="s">
        <v>8868</v>
      </c>
      <c r="C8245" s="2">
        <v>21</v>
      </c>
      <c r="D8245" s="2" t="s">
        <v>625</v>
      </c>
      <c r="E8245" s="2"/>
      <c r="F8245" s="2"/>
      <c r="G8245" s="2"/>
      <c r="H8245" s="2"/>
    </row>
    <row r="8246" spans="2:8">
      <c r="B8246" s="2" t="s">
        <v>8869</v>
      </c>
      <c r="C8246" s="2">
        <v>21</v>
      </c>
      <c r="D8246" s="2" t="s">
        <v>625</v>
      </c>
      <c r="E8246" s="2"/>
      <c r="F8246" s="2"/>
      <c r="G8246" s="2"/>
      <c r="H8246" s="2"/>
    </row>
    <row r="8247" spans="2:8">
      <c r="B8247" s="2" t="s">
        <v>8870</v>
      </c>
      <c r="C8247" s="2">
        <v>20</v>
      </c>
      <c r="D8247" s="2" t="s">
        <v>625</v>
      </c>
      <c r="E8247" s="2"/>
      <c r="F8247" s="2"/>
      <c r="G8247" s="2"/>
      <c r="H8247" s="2"/>
    </row>
    <row r="8248" spans="2:8">
      <c r="B8248" s="2" t="s">
        <v>8871</v>
      </c>
      <c r="C8248" s="2">
        <v>34</v>
      </c>
      <c r="D8248" s="2" t="s">
        <v>625</v>
      </c>
      <c r="E8248" s="2"/>
      <c r="F8248" s="2"/>
      <c r="G8248" s="2"/>
      <c r="H8248" s="2"/>
    </row>
    <row r="8249" spans="2:8">
      <c r="B8249" s="2" t="s">
        <v>8872</v>
      </c>
      <c r="C8249" s="2">
        <v>32</v>
      </c>
      <c r="D8249" s="2" t="s">
        <v>625</v>
      </c>
      <c r="E8249" s="2"/>
      <c r="F8249" s="2"/>
      <c r="G8249" s="2"/>
      <c r="H8249" s="2"/>
    </row>
    <row r="8250" spans="2:8">
      <c r="B8250" s="2" t="s">
        <v>8873</v>
      </c>
      <c r="C8250" s="2">
        <v>26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25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24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26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25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27</v>
      </c>
      <c r="D8255" s="2" t="s">
        <v>625</v>
      </c>
      <c r="E8255" s="2"/>
      <c r="F8255" s="2"/>
      <c r="G8255" s="2"/>
      <c r="H8255" s="2"/>
    </row>
    <row r="8256" spans="2:8">
      <c r="B8256" s="2" t="s">
        <v>8879</v>
      </c>
      <c r="C8256" s="2">
        <v>26</v>
      </c>
      <c r="D8256" s="2" t="s">
        <v>625</v>
      </c>
      <c r="E8256" s="2"/>
      <c r="F8256" s="2"/>
      <c r="G8256" s="2"/>
      <c r="H8256" s="2"/>
    </row>
    <row r="8257" spans="2:8">
      <c r="B8257" s="2" t="s">
        <v>8880</v>
      </c>
      <c r="C8257" s="2">
        <v>25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24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23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24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23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24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24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26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26</v>
      </c>
      <c r="D8266" s="2" t="s">
        <v>625</v>
      </c>
      <c r="E8266" s="2"/>
      <c r="F8266" s="2"/>
      <c r="G8266" s="2"/>
      <c r="H8266" s="2"/>
    </row>
    <row r="8267" spans="2:8">
      <c r="B8267" s="2" t="s">
        <v>8890</v>
      </c>
      <c r="C8267" s="2">
        <v>25</v>
      </c>
      <c r="D8267" s="2" t="s">
        <v>625</v>
      </c>
      <c r="E8267" s="2"/>
      <c r="F8267" s="2"/>
      <c r="G8267" s="2"/>
      <c r="H8267" s="2"/>
    </row>
    <row r="8268" spans="2:8">
      <c r="B8268" s="2" t="s">
        <v>8891</v>
      </c>
      <c r="C8268" s="2">
        <v>28</v>
      </c>
      <c r="D8268" s="2" t="s">
        <v>625</v>
      </c>
      <c r="E8268" s="2"/>
      <c r="F8268" s="2"/>
      <c r="G8268" s="2"/>
      <c r="H8268" s="2"/>
    </row>
    <row r="8269" spans="2:8">
      <c r="B8269" s="2" t="s">
        <v>8892</v>
      </c>
      <c r="C8269" s="2">
        <v>23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26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23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20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21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20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24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27</v>
      </c>
      <c r="D8276" s="2" t="s">
        <v>625</v>
      </c>
      <c r="E8276" s="2"/>
      <c r="F8276" s="2"/>
      <c r="G8276" s="2"/>
      <c r="H8276" s="2"/>
    </row>
    <row r="8277" spans="2:8">
      <c r="B8277" s="2" t="s">
        <v>8900</v>
      </c>
      <c r="C8277" s="2">
        <v>28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32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39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30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31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24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25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24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30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27</v>
      </c>
      <c r="D8286" s="2" t="s">
        <v>625</v>
      </c>
      <c r="E8286" s="2"/>
      <c r="F8286" s="2"/>
      <c r="G8286" s="2"/>
      <c r="H8286" s="2"/>
    </row>
    <row r="8287" spans="2:8">
      <c r="B8287" s="2" t="s">
        <v>8910</v>
      </c>
      <c r="C8287" s="2">
        <v>28</v>
      </c>
      <c r="D8287" s="2" t="s">
        <v>625</v>
      </c>
      <c r="E8287" s="2"/>
      <c r="F8287" s="2"/>
      <c r="G8287" s="2"/>
      <c r="H8287" s="2"/>
    </row>
    <row r="8288" spans="2:8">
      <c r="B8288" s="2" t="s">
        <v>8911</v>
      </c>
      <c r="C8288" s="2">
        <v>28</v>
      </c>
      <c r="D8288" s="2" t="s">
        <v>625</v>
      </c>
      <c r="E8288" s="2"/>
      <c r="F8288" s="2"/>
      <c r="G8288" s="2"/>
      <c r="H8288" s="2"/>
    </row>
    <row r="8289" spans="2:8">
      <c r="B8289" s="2" t="s">
        <v>8912</v>
      </c>
      <c r="C8289" s="2">
        <v>26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26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28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25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24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21</v>
      </c>
      <c r="D8294" s="2" t="s">
        <v>625</v>
      </c>
      <c r="E8294" s="2"/>
      <c r="F8294" s="2"/>
      <c r="G8294" s="2"/>
      <c r="H8294" s="2"/>
    </row>
    <row r="8295" spans="2:8">
      <c r="B8295" s="2" t="s">
        <v>8918</v>
      </c>
      <c r="C8295" s="2">
        <v>27</v>
      </c>
      <c r="D8295" s="2" t="s">
        <v>625</v>
      </c>
      <c r="E8295" s="2"/>
      <c r="F8295" s="2"/>
      <c r="G8295" s="2"/>
      <c r="H8295" s="2"/>
    </row>
    <row r="8296" spans="2:8">
      <c r="B8296" s="2" t="s">
        <v>8919</v>
      </c>
      <c r="C8296" s="2">
        <v>26</v>
      </c>
      <c r="D8296" s="2" t="s">
        <v>625</v>
      </c>
      <c r="E8296" s="2"/>
      <c r="F8296" s="2"/>
      <c r="G8296" s="2"/>
      <c r="H8296" s="2"/>
    </row>
    <row r="8297" spans="2:8">
      <c r="B8297" s="2" t="s">
        <v>8920</v>
      </c>
      <c r="C8297" s="2">
        <v>21</v>
      </c>
      <c r="D8297" s="2" t="s">
        <v>625</v>
      </c>
      <c r="E8297" s="2"/>
      <c r="F8297" s="2"/>
      <c r="G8297" s="2"/>
      <c r="H8297" s="2"/>
    </row>
    <row r="8298" spans="2:8">
      <c r="B8298" s="2" t="s">
        <v>8921</v>
      </c>
      <c r="C8298" s="2">
        <v>10</v>
      </c>
      <c r="D8298" s="2" t="s">
        <v>625</v>
      </c>
      <c r="E8298" s="2"/>
      <c r="F8298" s="2"/>
      <c r="G8298" s="2"/>
      <c r="H8298" s="2"/>
    </row>
    <row r="8299" spans="2:8">
      <c r="B8299" s="2" t="s">
        <v>8922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25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22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19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20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17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18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18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30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25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26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27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24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26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20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18</v>
      </c>
      <c r="D8314" s="2" t="s">
        <v>625</v>
      </c>
      <c r="E8314" s="2"/>
      <c r="F8314" s="2"/>
      <c r="G8314" s="2"/>
      <c r="H8314" s="2"/>
    </row>
    <row r="8315" spans="2:8">
      <c r="B8315" s="2" t="s">
        <v>8938</v>
      </c>
      <c r="C8315" s="2">
        <v>19</v>
      </c>
      <c r="D8315" s="2" t="s">
        <v>625</v>
      </c>
      <c r="E8315" s="2"/>
      <c r="F8315" s="2"/>
      <c r="G8315" s="2"/>
      <c r="H8315" s="2"/>
    </row>
    <row r="8316" spans="2:8">
      <c r="B8316" s="2" t="s">
        <v>8939</v>
      </c>
      <c r="C8316" s="2">
        <v>22</v>
      </c>
      <c r="D8316" s="2" t="s">
        <v>625</v>
      </c>
      <c r="E8316" s="2"/>
      <c r="F8316" s="2"/>
      <c r="G8316" s="2"/>
      <c r="H8316" s="2"/>
    </row>
    <row r="8317" spans="2:8">
      <c r="B8317" s="2" t="s">
        <v>8940</v>
      </c>
      <c r="C8317" s="2">
        <v>22</v>
      </c>
      <c r="D8317" s="2" t="s">
        <v>625</v>
      </c>
      <c r="E8317" s="2"/>
      <c r="F8317" s="2"/>
      <c r="G8317" s="2"/>
      <c r="H8317" s="2"/>
    </row>
    <row r="8318" spans="2:8">
      <c r="B8318" s="2" t="s">
        <v>8941</v>
      </c>
      <c r="C8318" s="2">
        <v>23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18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17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19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22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20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21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30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27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31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16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14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16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17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16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20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22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21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19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24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20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30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27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26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23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21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22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25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26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25</v>
      </c>
      <c r="D8348" s="2" t="s">
        <v>625</v>
      </c>
      <c r="E8348" s="2"/>
      <c r="F8348" s="2"/>
      <c r="G8348" s="2"/>
      <c r="H8348" s="2"/>
    </row>
    <row r="8349" spans="2:8">
      <c r="B8349" s="2" t="s">
        <v>8972</v>
      </c>
      <c r="C8349" s="2">
        <v>27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32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14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12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18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16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17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19</v>
      </c>
      <c r="D8356" s="2" t="s">
        <v>625</v>
      </c>
      <c r="E8356" s="2"/>
      <c r="F8356" s="2"/>
      <c r="G8356" s="2"/>
      <c r="H8356" s="2"/>
    </row>
    <row r="8357" spans="2:8">
      <c r="B8357" s="2" t="s">
        <v>8980</v>
      </c>
      <c r="C8357" s="2">
        <v>20</v>
      </c>
      <c r="D8357" s="2" t="s">
        <v>625</v>
      </c>
      <c r="E8357" s="2"/>
      <c r="F8357" s="2"/>
      <c r="G8357" s="2"/>
      <c r="H8357" s="2"/>
    </row>
    <row r="8358" spans="2:8">
      <c r="B8358" s="2" t="s">
        <v>8981</v>
      </c>
      <c r="C8358" s="2">
        <v>20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20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21</v>
      </c>
      <c r="D8360" s="2" t="s">
        <v>625</v>
      </c>
      <c r="E8360" s="2"/>
      <c r="F8360" s="2"/>
      <c r="G8360" s="2"/>
      <c r="H8360" s="2"/>
    </row>
    <row r="8361" spans="2:8">
      <c r="B8361" s="2" t="s">
        <v>8984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8985</v>
      </c>
      <c r="C8362" s="2">
        <v>26</v>
      </c>
      <c r="D8362" s="2" t="s">
        <v>625</v>
      </c>
      <c r="E8362" s="2"/>
      <c r="F8362" s="2"/>
      <c r="G8362" s="2"/>
      <c r="H8362" s="2"/>
    </row>
    <row r="8363" spans="2:8">
      <c r="B8363" s="2" t="s">
        <v>8986</v>
      </c>
      <c r="C8363" s="2">
        <v>24</v>
      </c>
      <c r="D8363" s="2" t="s">
        <v>625</v>
      </c>
      <c r="E8363" s="2"/>
      <c r="F8363" s="2"/>
      <c r="G8363" s="2"/>
      <c r="H8363" s="2"/>
    </row>
    <row r="8364" spans="2:8">
      <c r="B8364" s="2" t="s">
        <v>8987</v>
      </c>
      <c r="C8364" s="2">
        <v>28</v>
      </c>
      <c r="D8364" s="2" t="s">
        <v>625</v>
      </c>
      <c r="E8364" s="2"/>
      <c r="F8364" s="2"/>
      <c r="G8364" s="2"/>
      <c r="H8364" s="2"/>
    </row>
    <row r="8365" spans="2:8">
      <c r="B8365" s="2" t="s">
        <v>8988</v>
      </c>
      <c r="C8365" s="2">
        <v>23</v>
      </c>
      <c r="D8365" s="2" t="s">
        <v>625</v>
      </c>
      <c r="E8365" s="2"/>
      <c r="F8365" s="2"/>
      <c r="G8365" s="2"/>
      <c r="H8365" s="2"/>
    </row>
    <row r="8366" spans="2:8">
      <c r="B8366" s="2" t="s">
        <v>8989</v>
      </c>
      <c r="C8366" s="2">
        <v>23</v>
      </c>
      <c r="D8366" s="2" t="s">
        <v>625</v>
      </c>
      <c r="E8366" s="2"/>
      <c r="F8366" s="2"/>
      <c r="G8366" s="2"/>
      <c r="H8366" s="2"/>
    </row>
    <row r="8367" spans="2:8">
      <c r="B8367" s="2" t="s">
        <v>8990</v>
      </c>
      <c r="C8367" s="2">
        <v>19</v>
      </c>
      <c r="D8367" s="2" t="s">
        <v>625</v>
      </c>
      <c r="E8367" s="2"/>
      <c r="F8367" s="2"/>
      <c r="G8367" s="2"/>
      <c r="H8367" s="2"/>
    </row>
    <row r="8368" spans="2:8">
      <c r="B8368" s="2" t="s">
        <v>8991</v>
      </c>
      <c r="C8368" s="2">
        <v>16</v>
      </c>
      <c r="D8368" s="2" t="s">
        <v>625</v>
      </c>
      <c r="E8368" s="2"/>
      <c r="F8368" s="2"/>
      <c r="G8368" s="2"/>
      <c r="H8368" s="2"/>
    </row>
    <row r="8369" spans="2:8">
      <c r="B8369" s="2" t="s">
        <v>8992</v>
      </c>
      <c r="C8369" s="2">
        <v>17</v>
      </c>
      <c r="D8369" s="2" t="s">
        <v>625</v>
      </c>
      <c r="E8369" s="2"/>
      <c r="F8369" s="2"/>
      <c r="G8369" s="2"/>
      <c r="H8369" s="2"/>
    </row>
    <row r="8370" spans="2:8">
      <c r="B8370" s="2" t="s">
        <v>8993</v>
      </c>
      <c r="C8370" s="2">
        <v>17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16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15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14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16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21</v>
      </c>
      <c r="D8375" s="2" t="s">
        <v>625</v>
      </c>
      <c r="E8375" s="2"/>
      <c r="F8375" s="2"/>
      <c r="G8375" s="2"/>
      <c r="H8375" s="2"/>
    </row>
    <row r="8376" spans="2:8">
      <c r="B8376" s="2" t="s">
        <v>8999</v>
      </c>
      <c r="C8376" s="2">
        <v>24</v>
      </c>
      <c r="D8376" s="2" t="s">
        <v>625</v>
      </c>
      <c r="E8376" s="2"/>
      <c r="F8376" s="2"/>
      <c r="G8376" s="2"/>
      <c r="H8376" s="2"/>
    </row>
    <row r="8377" spans="2:8">
      <c r="B8377" s="2" t="s">
        <v>9000</v>
      </c>
      <c r="C8377" s="2">
        <v>25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23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27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26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21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19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19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29</v>
      </c>
      <c r="D8384" s="2" t="s">
        <v>625</v>
      </c>
      <c r="E8384" s="2"/>
      <c r="F8384" s="2"/>
      <c r="G8384" s="2"/>
      <c r="H8384" s="2"/>
    </row>
    <row r="8385" spans="2:8">
      <c r="B8385" s="2" t="s">
        <v>9008</v>
      </c>
      <c r="C8385" s="2">
        <v>32</v>
      </c>
      <c r="D8385" s="2" t="s">
        <v>625</v>
      </c>
      <c r="E8385" s="2"/>
      <c r="F8385" s="2"/>
      <c r="G8385" s="2"/>
      <c r="H8385" s="2"/>
    </row>
    <row r="8386" spans="2:8">
      <c r="B8386" s="2" t="s">
        <v>9009</v>
      </c>
      <c r="C8386" s="2">
        <v>19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17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26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25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20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20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20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20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19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18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28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26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22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22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18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17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15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24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25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20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18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17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14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14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15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18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16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30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27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26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26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23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21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28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26</v>
      </c>
      <c r="D8423" s="2" t="s">
        <v>625</v>
      </c>
      <c r="E8423" s="2"/>
      <c r="F8423" s="2"/>
      <c r="G8423" s="2"/>
      <c r="H8423" s="2"/>
    </row>
    <row r="8424" spans="2:8">
      <c r="B8424" s="2" t="s">
        <v>9047</v>
      </c>
      <c r="C8424" s="2">
        <v>23</v>
      </c>
      <c r="D8424" s="2" t="s">
        <v>625</v>
      </c>
      <c r="E8424" s="2"/>
      <c r="F8424" s="2"/>
      <c r="G8424" s="2"/>
      <c r="H8424" s="2"/>
    </row>
    <row r="8425" spans="2:8">
      <c r="B8425" s="2" t="s">
        <v>9048</v>
      </c>
      <c r="C8425" s="2">
        <v>24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27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13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17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18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17</v>
      </c>
      <c r="D8430" s="2" t="s">
        <v>625</v>
      </c>
      <c r="E8430" s="2"/>
      <c r="F8430" s="2"/>
      <c r="G8430" s="2"/>
      <c r="H8430" s="2"/>
    </row>
    <row r="8431" spans="2:8">
      <c r="B8431" s="2" t="s">
        <v>9054</v>
      </c>
      <c r="C8431" s="2">
        <v>12</v>
      </c>
      <c r="D8431" s="2" t="s">
        <v>625</v>
      </c>
      <c r="E8431" s="2"/>
      <c r="F8431" s="2"/>
      <c r="G8431" s="2"/>
      <c r="H8431" s="2"/>
    </row>
    <row r="8432" spans="2:8">
      <c r="B8432" s="2" t="s">
        <v>9055</v>
      </c>
      <c r="C8432" s="2">
        <v>10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19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17</v>
      </c>
      <c r="D8434" s="2" t="s">
        <v>625</v>
      </c>
      <c r="E8434" s="2"/>
      <c r="F8434" s="2"/>
      <c r="G8434" s="2"/>
      <c r="H8434" s="2"/>
    </row>
    <row r="8435" spans="2:8">
      <c r="B8435" s="2" t="s">
        <v>9058</v>
      </c>
      <c r="C8435" s="2">
        <v>16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17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30</v>
      </c>
      <c r="D8437" s="2" t="s">
        <v>625</v>
      </c>
      <c r="E8437" s="2"/>
      <c r="F8437" s="2"/>
      <c r="G8437" s="2"/>
      <c r="H8437" s="2"/>
    </row>
    <row r="8438" spans="2:8">
      <c r="B8438" s="2" t="s">
        <v>9061</v>
      </c>
      <c r="C8438" s="2">
        <v>26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24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25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23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22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25</v>
      </c>
      <c r="D8443" s="2" t="s">
        <v>625</v>
      </c>
      <c r="E8443" s="2"/>
      <c r="F8443" s="2"/>
      <c r="G8443" s="2"/>
      <c r="H8443" s="2"/>
    </row>
    <row r="8444" spans="2:8">
      <c r="B8444" s="2" t="s">
        <v>9067</v>
      </c>
      <c r="C8444" s="2">
        <v>20</v>
      </c>
      <c r="D8444" s="2" t="s">
        <v>625</v>
      </c>
      <c r="E8444" s="2"/>
      <c r="F8444" s="2"/>
      <c r="G8444" s="2"/>
      <c r="H8444" s="2"/>
    </row>
    <row r="8445" spans="2:8">
      <c r="B8445" s="2" t="s">
        <v>9068</v>
      </c>
      <c r="C8445" s="2">
        <v>18</v>
      </c>
      <c r="D8445" s="2" t="s">
        <v>625</v>
      </c>
      <c r="E8445" s="2"/>
      <c r="F8445" s="2"/>
      <c r="G8445" s="2"/>
      <c r="H8445" s="2"/>
    </row>
    <row r="8446" spans="2:8">
      <c r="B8446" s="2" t="s">
        <v>9069</v>
      </c>
      <c r="C8446" s="2">
        <v>21</v>
      </c>
      <c r="D8446" s="2" t="s">
        <v>625</v>
      </c>
      <c r="E8446" s="2"/>
      <c r="F8446" s="2"/>
      <c r="G8446" s="2"/>
      <c r="H8446" s="2"/>
    </row>
    <row r="8447" spans="2:8">
      <c r="B8447" s="2" t="s">
        <v>9070</v>
      </c>
      <c r="C8447" s="2">
        <v>21</v>
      </c>
      <c r="D8447" s="2" t="s">
        <v>625</v>
      </c>
      <c r="E8447" s="2"/>
      <c r="F8447" s="2"/>
      <c r="G8447" s="2"/>
      <c r="H8447" s="2"/>
    </row>
    <row r="8448" spans="2:8">
      <c r="B8448" s="2" t="s">
        <v>9071</v>
      </c>
      <c r="C8448" s="2">
        <v>26</v>
      </c>
      <c r="D8448" s="2" t="s">
        <v>625</v>
      </c>
      <c r="E8448" s="2"/>
      <c r="F8448" s="2"/>
      <c r="G8448" s="2"/>
      <c r="H8448" s="2"/>
    </row>
    <row r="8449" spans="2:8">
      <c r="B8449" s="2" t="s">
        <v>9072</v>
      </c>
      <c r="C8449" s="2">
        <v>27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23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24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25</v>
      </c>
      <c r="D8452" s="2" t="s">
        <v>625</v>
      </c>
      <c r="E8452" s="2"/>
      <c r="F8452" s="2"/>
      <c r="G8452" s="2"/>
      <c r="H8452" s="2"/>
    </row>
    <row r="8453" spans="2:8">
      <c r="B8453" s="2" t="s">
        <v>9076</v>
      </c>
      <c r="C8453" s="2">
        <v>25</v>
      </c>
      <c r="D8453" s="2" t="s">
        <v>625</v>
      </c>
      <c r="E8453" s="2"/>
      <c r="F8453" s="2"/>
      <c r="G8453" s="2"/>
      <c r="H8453" s="2"/>
    </row>
    <row r="8454" spans="2:8">
      <c r="B8454" s="2" t="s">
        <v>9077</v>
      </c>
      <c r="C8454" s="2">
        <v>22</v>
      </c>
      <c r="D8454" s="2" t="s">
        <v>625</v>
      </c>
      <c r="E8454" s="2"/>
      <c r="F8454" s="2"/>
      <c r="G8454" s="2"/>
      <c r="H8454" s="2"/>
    </row>
    <row r="8455" spans="2:8">
      <c r="B8455" s="2" t="s">
        <v>9078</v>
      </c>
      <c r="C8455" s="2">
        <v>27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30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20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21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21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24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21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27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27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27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23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23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20</v>
      </c>
      <c r="D8468" s="2" t="s">
        <v>625</v>
      </c>
      <c r="E8468" s="2"/>
      <c r="F8468" s="2"/>
      <c r="G8468" s="2"/>
      <c r="H8468" s="2"/>
    </row>
    <row r="8469" spans="2:8">
      <c r="B8469" s="2" t="s">
        <v>9092</v>
      </c>
      <c r="C8469" s="2">
        <v>20</v>
      </c>
      <c r="D8469" s="2" t="s">
        <v>625</v>
      </c>
      <c r="E8469" s="2"/>
      <c r="F8469" s="2"/>
      <c r="G8469" s="2"/>
      <c r="H8469" s="2"/>
    </row>
    <row r="8470" spans="2:8">
      <c r="B8470" s="2" t="s">
        <v>9093</v>
      </c>
      <c r="C8470" s="2">
        <v>17</v>
      </c>
      <c r="D8470" s="2" t="s">
        <v>625</v>
      </c>
      <c r="E8470" s="2"/>
      <c r="F8470" s="2"/>
      <c r="G8470" s="2"/>
      <c r="H8470" s="2"/>
    </row>
    <row r="8471" spans="2:8">
      <c r="B8471" s="2" t="s">
        <v>9094</v>
      </c>
      <c r="C8471" s="2">
        <v>18</v>
      </c>
      <c r="D8471" s="2" t="s">
        <v>625</v>
      </c>
      <c r="E8471" s="2"/>
      <c r="F8471" s="2"/>
      <c r="G8471" s="2"/>
      <c r="H8471" s="2"/>
    </row>
    <row r="8472" spans="2:8">
      <c r="B8472" s="2" t="s">
        <v>9095</v>
      </c>
      <c r="C8472" s="2">
        <v>19</v>
      </c>
      <c r="D8472" s="2" t="s">
        <v>625</v>
      </c>
      <c r="E8472" s="2"/>
      <c r="F8472" s="2"/>
      <c r="G8472" s="2"/>
      <c r="H8472" s="2"/>
    </row>
    <row r="8473" spans="2:8">
      <c r="B8473" s="2" t="s">
        <v>9096</v>
      </c>
      <c r="C8473" s="2">
        <v>17</v>
      </c>
      <c r="D8473" s="2" t="s">
        <v>625</v>
      </c>
      <c r="E8473" s="2"/>
      <c r="F8473" s="2"/>
      <c r="G8473" s="2"/>
      <c r="H8473" s="2"/>
    </row>
    <row r="8474" spans="2:8">
      <c r="B8474" s="2" t="s">
        <v>9097</v>
      </c>
      <c r="C8474" s="2">
        <v>14</v>
      </c>
      <c r="D8474" s="2" t="s">
        <v>625</v>
      </c>
      <c r="E8474" s="2"/>
      <c r="F8474" s="2"/>
      <c r="G8474" s="2"/>
      <c r="H8474" s="2"/>
    </row>
    <row r="8475" spans="2:8">
      <c r="B8475" s="2" t="s">
        <v>9098</v>
      </c>
      <c r="C8475" s="2">
        <v>16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7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23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20</v>
      </c>
      <c r="D8479" s="2" t="s">
        <v>625</v>
      </c>
      <c r="E8479" s="2"/>
      <c r="F8479" s="2"/>
      <c r="G8479" s="2"/>
      <c r="H8479" s="2"/>
    </row>
    <row r="8480" spans="2:8">
      <c r="B8480" s="2" t="s">
        <v>9103</v>
      </c>
      <c r="C8480" s="2">
        <v>20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21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21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20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19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19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17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18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20</v>
      </c>
      <c r="D8488" s="2" t="s">
        <v>625</v>
      </c>
      <c r="E8488" s="2"/>
      <c r="F8488" s="2"/>
      <c r="G8488" s="2"/>
      <c r="H8488" s="2"/>
    </row>
    <row r="8489" spans="2:8">
      <c r="B8489" s="2" t="s">
        <v>9112</v>
      </c>
      <c r="C8489" s="2">
        <v>18</v>
      </c>
      <c r="D8489" s="2" t="s">
        <v>625</v>
      </c>
      <c r="E8489" s="2"/>
      <c r="F8489" s="2"/>
      <c r="G8489" s="2"/>
      <c r="H8489" s="2"/>
    </row>
    <row r="8490" spans="2:8">
      <c r="B8490" s="2" t="s">
        <v>9113</v>
      </c>
      <c r="C8490" s="2">
        <v>26</v>
      </c>
      <c r="D8490" s="2" t="s">
        <v>625</v>
      </c>
      <c r="E8490" s="2"/>
      <c r="F8490" s="2"/>
      <c r="G8490" s="2"/>
      <c r="H8490" s="2"/>
    </row>
    <row r="8491" spans="2:8">
      <c r="B8491" s="2" t="s">
        <v>9114</v>
      </c>
      <c r="C8491" s="2">
        <v>23</v>
      </c>
      <c r="D8491" s="2" t="s">
        <v>625</v>
      </c>
      <c r="E8491" s="2"/>
      <c r="F8491" s="2"/>
      <c r="G8491" s="2"/>
      <c r="H8491" s="2"/>
    </row>
    <row r="8492" spans="2:8">
      <c r="B8492" s="2" t="s">
        <v>9115</v>
      </c>
      <c r="C8492" s="2">
        <v>5</v>
      </c>
      <c r="D8492" s="2" t="s">
        <v>625</v>
      </c>
      <c r="E8492" s="2"/>
      <c r="F8492" s="2"/>
      <c r="G8492" s="2"/>
      <c r="H8492" s="2"/>
    </row>
    <row r="8493" spans="2:8">
      <c r="B8493" s="2" t="s">
        <v>9116</v>
      </c>
      <c r="C8493" s="2">
        <v>5</v>
      </c>
      <c r="D8493" s="2" t="s">
        <v>625</v>
      </c>
      <c r="E8493" s="2"/>
      <c r="F8493" s="2"/>
      <c r="G8493" s="2"/>
      <c r="H8493" s="2"/>
    </row>
    <row r="8494" spans="2:8">
      <c r="B8494" s="2" t="s">
        <v>9117</v>
      </c>
      <c r="C8494" s="2">
        <v>5</v>
      </c>
      <c r="D8494" s="2" t="s">
        <v>625</v>
      </c>
      <c r="E8494" s="2"/>
      <c r="F8494" s="2"/>
      <c r="G8494" s="2"/>
      <c r="H8494" s="2"/>
    </row>
    <row r="8495" spans="2:8">
      <c r="B8495" s="2" t="s">
        <v>9118</v>
      </c>
      <c r="C8495" s="2">
        <v>5</v>
      </c>
      <c r="D8495" s="2" t="s">
        <v>625</v>
      </c>
      <c r="E8495" s="2"/>
      <c r="F8495" s="2"/>
      <c r="G8495" s="2"/>
      <c r="H8495" s="2"/>
    </row>
    <row r="8496" spans="2:8">
      <c r="B8496" s="2" t="s">
        <v>9119</v>
      </c>
      <c r="C8496" s="2">
        <v>5</v>
      </c>
      <c r="D8496" s="2" t="s">
        <v>625</v>
      </c>
      <c r="E8496" s="2"/>
      <c r="F8496" s="2"/>
      <c r="G8496" s="2"/>
      <c r="H8496" s="2"/>
    </row>
    <row r="8497" spans="2:8">
      <c r="B8497" s="2" t="s">
        <v>9120</v>
      </c>
      <c r="C8497" s="2">
        <v>24</v>
      </c>
      <c r="D8497" s="2" t="s">
        <v>625</v>
      </c>
      <c r="E8497" s="2"/>
      <c r="F8497" s="2"/>
      <c r="G8497" s="2"/>
      <c r="H8497" s="2"/>
    </row>
    <row r="8498" spans="2:8">
      <c r="B8498" s="2" t="s">
        <v>9121</v>
      </c>
      <c r="C8498" s="2">
        <v>22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23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23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21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21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23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5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22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24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26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23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20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15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25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25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13</v>
      </c>
      <c r="D8513" s="2" t="s">
        <v>625</v>
      </c>
      <c r="E8513" s="2"/>
      <c r="F8513" s="2"/>
      <c r="G8513" s="2"/>
      <c r="H8513" s="2"/>
    </row>
    <row r="8514" spans="2:8">
      <c r="B8514" s="2" t="s">
        <v>9137</v>
      </c>
      <c r="C8514" s="2">
        <v>14</v>
      </c>
      <c r="D8514" s="2" t="s">
        <v>625</v>
      </c>
      <c r="E8514" s="2"/>
      <c r="F8514" s="2"/>
      <c r="G8514" s="2"/>
      <c r="H8514" s="2"/>
    </row>
    <row r="8515" spans="2:8">
      <c r="B8515" s="2" t="s">
        <v>9138</v>
      </c>
      <c r="C8515" s="2">
        <v>14</v>
      </c>
      <c r="D8515" s="2" t="s">
        <v>625</v>
      </c>
      <c r="E8515" s="2"/>
      <c r="F8515" s="2"/>
      <c r="G8515" s="2"/>
      <c r="H8515" s="2"/>
    </row>
    <row r="8516" spans="2:8">
      <c r="B8516" s="2" t="s">
        <v>9139</v>
      </c>
      <c r="C8516" s="2">
        <v>14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18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18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16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19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21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20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10</v>
      </c>
      <c r="D8523" s="2" t="s">
        <v>625</v>
      </c>
      <c r="E8523" s="2"/>
      <c r="F8523" s="2"/>
      <c r="G8523" s="2"/>
      <c r="H8523" s="2"/>
    </row>
    <row r="8524" spans="2:8">
      <c r="B8524" s="2" t="s">
        <v>9147</v>
      </c>
      <c r="C8524" s="2">
        <v>11</v>
      </c>
      <c r="D8524" s="2" t="s">
        <v>625</v>
      </c>
      <c r="E8524" s="2"/>
      <c r="F8524" s="2"/>
      <c r="G8524" s="2"/>
      <c r="H8524" s="2"/>
    </row>
    <row r="8525" spans="2:8">
      <c r="B8525" s="2" t="s">
        <v>9148</v>
      </c>
      <c r="C8525" s="2">
        <v>11</v>
      </c>
      <c r="D8525" s="2" t="s">
        <v>625</v>
      </c>
      <c r="E8525" s="2"/>
      <c r="F8525" s="2"/>
      <c r="G8525" s="2"/>
      <c r="H8525" s="2"/>
    </row>
    <row r="8526" spans="2:8">
      <c r="B8526" s="2" t="s">
        <v>9149</v>
      </c>
      <c r="C8526" s="2">
        <v>10</v>
      </c>
      <c r="D8526" s="2" t="s">
        <v>625</v>
      </c>
      <c r="E8526" s="2"/>
      <c r="F8526" s="2"/>
      <c r="G8526" s="2"/>
      <c r="H8526" s="2"/>
    </row>
    <row r="8527" spans="2:8">
      <c r="B8527" s="2" t="s">
        <v>9150</v>
      </c>
      <c r="C8527" s="2">
        <v>27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20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18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24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21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23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16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16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16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19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26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19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19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10</v>
      </c>
      <c r="D8540" s="2" t="s">
        <v>664</v>
      </c>
      <c r="E8540" s="2"/>
      <c r="F8540" s="2"/>
      <c r="G8540" s="2"/>
      <c r="H8540" s="2"/>
    </row>
    <row r="8541" spans="2:8">
      <c r="B8541" s="2" t="s">
        <v>9164</v>
      </c>
      <c r="C8541" s="2">
        <v>26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27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24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22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23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22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26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31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32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5</v>
      </c>
      <c r="D8550" s="2" t="s">
        <v>664</v>
      </c>
      <c r="E8550" s="2"/>
      <c r="F8550" s="2"/>
      <c r="G8550" s="2"/>
      <c r="H8550" s="2"/>
    </row>
    <row r="8551" spans="2:8">
      <c r="B8551" s="2" t="s">
        <v>9174</v>
      </c>
      <c r="C8551" s="2">
        <v>5</v>
      </c>
      <c r="D8551" s="2" t="s">
        <v>664</v>
      </c>
      <c r="E8551" s="2"/>
      <c r="F8551" s="2"/>
      <c r="G8551" s="2"/>
      <c r="H8551" s="2"/>
    </row>
    <row r="8552" spans="2:8">
      <c r="B8552" s="2" t="s">
        <v>9175</v>
      </c>
      <c r="C8552" s="2">
        <v>37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37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20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19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20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23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21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18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16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19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19</v>
      </c>
      <c r="D8562" s="2" t="s">
        <v>625</v>
      </c>
      <c r="E8562" s="2"/>
      <c r="F8562" s="2"/>
      <c r="G8562" s="2"/>
      <c r="H8562" s="2"/>
    </row>
    <row r="8563" spans="2:8">
      <c r="B8563" s="2" t="s">
        <v>9186</v>
      </c>
      <c r="C8563" s="2">
        <v>18</v>
      </c>
      <c r="D8563" s="2" t="s">
        <v>625</v>
      </c>
      <c r="E8563" s="2"/>
      <c r="F8563" s="2"/>
      <c r="G8563" s="2"/>
      <c r="H8563" s="2"/>
    </row>
    <row r="8564" spans="2:8">
      <c r="B8564" s="2" t="s">
        <v>9187</v>
      </c>
      <c r="C8564" s="2">
        <v>19</v>
      </c>
      <c r="D8564" s="2" t="s">
        <v>625</v>
      </c>
      <c r="E8564" s="2"/>
      <c r="F8564" s="2"/>
      <c r="G8564" s="2"/>
      <c r="H8564" s="2"/>
    </row>
    <row r="8565" spans="2:8">
      <c r="B8565" s="2" t="s">
        <v>9188</v>
      </c>
      <c r="C8565" s="2">
        <v>25</v>
      </c>
      <c r="D8565" s="2" t="s">
        <v>625</v>
      </c>
      <c r="E8565" s="2"/>
      <c r="F8565" s="2"/>
      <c r="G8565" s="2"/>
      <c r="H8565" s="2"/>
    </row>
    <row r="8566" spans="2:8">
      <c r="B8566" s="2" t="s">
        <v>9189</v>
      </c>
      <c r="C8566" s="2">
        <v>24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23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22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20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22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24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22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22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21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8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17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17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24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24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19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21</v>
      </c>
      <c r="D8581" s="2" t="s">
        <v>625</v>
      </c>
      <c r="E8581" s="2"/>
      <c r="F8581" s="2"/>
      <c r="G8581" s="2"/>
      <c r="H8581" s="2"/>
    </row>
    <row r="8582" spans="2:8">
      <c r="B8582" s="2" t="s">
        <v>9205</v>
      </c>
      <c r="C8582" s="2">
        <v>18</v>
      </c>
      <c r="D8582" s="2" t="s">
        <v>625</v>
      </c>
      <c r="E8582" s="2"/>
      <c r="F8582" s="2"/>
      <c r="G8582" s="2"/>
      <c r="H8582" s="2"/>
    </row>
    <row r="8583" spans="2:8">
      <c r="B8583" s="2" t="s">
        <v>9206</v>
      </c>
      <c r="C8583" s="2">
        <v>29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33</v>
      </c>
      <c r="D8584" s="2" t="s">
        <v>625</v>
      </c>
      <c r="E8584" s="2"/>
      <c r="F8584" s="2"/>
      <c r="G8584" s="2"/>
      <c r="H8584" s="2"/>
    </row>
    <row r="8585" spans="2:8">
      <c r="B8585" s="2" t="s">
        <v>9208</v>
      </c>
      <c r="C8585" s="2">
        <v>30</v>
      </c>
      <c r="D8585" s="2" t="s">
        <v>625</v>
      </c>
      <c r="E8585" s="2"/>
      <c r="F8585" s="2"/>
      <c r="G8585" s="2"/>
      <c r="H8585" s="2"/>
    </row>
    <row r="8586" spans="2:8">
      <c r="B8586" s="2" t="s">
        <v>9209</v>
      </c>
      <c r="C8586" s="2">
        <v>29</v>
      </c>
      <c r="D8586" s="2" t="s">
        <v>625</v>
      </c>
      <c r="E8586" s="2"/>
      <c r="F8586" s="2"/>
      <c r="G8586" s="2"/>
      <c r="H8586" s="2"/>
    </row>
    <row r="8587" spans="2:8">
      <c r="B8587" s="2" t="s">
        <v>9210</v>
      </c>
      <c r="C8587" s="2">
        <v>16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16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19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26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17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15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16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16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15</v>
      </c>
      <c r="D8595" s="2" t="s">
        <v>625</v>
      </c>
      <c r="E8595" s="2"/>
      <c r="F8595" s="2"/>
      <c r="G8595" s="2"/>
      <c r="H8595" s="2"/>
    </row>
    <row r="8596" spans="2:8">
      <c r="B8596" s="2" t="s">
        <v>9219</v>
      </c>
      <c r="C8596" s="2">
        <v>23</v>
      </c>
      <c r="D8596" s="2" t="s">
        <v>625</v>
      </c>
      <c r="E8596" s="2"/>
      <c r="F8596" s="2"/>
      <c r="G8596" s="2"/>
      <c r="H8596" s="2"/>
    </row>
    <row r="8597" spans="2:8">
      <c r="B8597" s="2" t="s">
        <v>9220</v>
      </c>
      <c r="C8597" s="2">
        <v>23</v>
      </c>
      <c r="D8597" s="2" t="s">
        <v>625</v>
      </c>
      <c r="E8597" s="2"/>
      <c r="F8597" s="2"/>
      <c r="G8597" s="2"/>
      <c r="H8597" s="2"/>
    </row>
    <row r="8598" spans="2:8">
      <c r="B8598" s="2" t="s">
        <v>9221</v>
      </c>
      <c r="C8598" s="2">
        <v>11</v>
      </c>
      <c r="D8598" s="2" t="s">
        <v>664</v>
      </c>
      <c r="E8598" s="2"/>
      <c r="F8598" s="2"/>
      <c r="G8598" s="2"/>
      <c r="H8598" s="2"/>
    </row>
    <row r="8599" spans="2:8">
      <c r="B8599" s="2" t="s">
        <v>9222</v>
      </c>
      <c r="C8599" s="2">
        <v>11</v>
      </c>
      <c r="D8599" s="2" t="s">
        <v>625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625</v>
      </c>
      <c r="E8600" s="2"/>
      <c r="F8600" s="2"/>
      <c r="G8600" s="2"/>
      <c r="H8600" s="2"/>
    </row>
    <row r="8601" spans="2:8">
      <c r="B8601" s="2" t="s">
        <v>9224</v>
      </c>
      <c r="C8601" s="2">
        <v>30</v>
      </c>
      <c r="D8601" s="2" t="s">
        <v>625</v>
      </c>
      <c r="E8601" s="2"/>
      <c r="F8601" s="2"/>
      <c r="G8601" s="2"/>
      <c r="H8601" s="2"/>
    </row>
    <row r="8602" spans="2:8">
      <c r="B8602" s="2" t="s">
        <v>9225</v>
      </c>
      <c r="C8602" s="2">
        <v>24</v>
      </c>
      <c r="D8602" s="2" t="s">
        <v>625</v>
      </c>
      <c r="E8602" s="2"/>
      <c r="F8602" s="2"/>
      <c r="G8602" s="2"/>
      <c r="H8602" s="2"/>
    </row>
    <row r="8603" spans="2:8">
      <c r="B8603" s="2" t="s">
        <v>9226</v>
      </c>
      <c r="C8603" s="2">
        <v>25</v>
      </c>
      <c r="D8603" s="2" t="s">
        <v>625</v>
      </c>
      <c r="E8603" s="2"/>
      <c r="F8603" s="2"/>
      <c r="G8603" s="2"/>
      <c r="H8603" s="2"/>
    </row>
    <row r="8604" spans="2:8">
      <c r="B8604" s="2" t="s">
        <v>9227</v>
      </c>
      <c r="C8604" s="2">
        <v>21</v>
      </c>
      <c r="D8604" s="2" t="s">
        <v>625</v>
      </c>
      <c r="E8604" s="2"/>
      <c r="F8604" s="2"/>
      <c r="G8604" s="2"/>
      <c r="H8604" s="2"/>
    </row>
    <row r="8605" spans="2:8">
      <c r="B8605" s="2" t="s">
        <v>9228</v>
      </c>
      <c r="C8605" s="2">
        <v>21</v>
      </c>
      <c r="D8605" s="2" t="s">
        <v>625</v>
      </c>
      <c r="E8605" s="2"/>
      <c r="F8605" s="2"/>
      <c r="G8605" s="2"/>
      <c r="H8605" s="2"/>
    </row>
    <row r="8606" spans="2:8">
      <c r="B8606" s="2" t="s">
        <v>9229</v>
      </c>
      <c r="C8606" s="2">
        <v>23</v>
      </c>
      <c r="D8606" s="2" t="s">
        <v>625</v>
      </c>
      <c r="E8606" s="2"/>
      <c r="F8606" s="2"/>
      <c r="G8606" s="2"/>
      <c r="H8606" s="2"/>
    </row>
    <row r="8607" spans="2:8">
      <c r="B8607" s="2" t="s">
        <v>9230</v>
      </c>
      <c r="C8607" s="2">
        <v>19</v>
      </c>
      <c r="D8607" s="2" t="s">
        <v>625</v>
      </c>
      <c r="E8607" s="2"/>
      <c r="F8607" s="2"/>
      <c r="G8607" s="2"/>
      <c r="H8607" s="2"/>
    </row>
    <row r="8608" spans="2:8">
      <c r="B8608" s="2" t="s">
        <v>9231</v>
      </c>
      <c r="C8608" s="2">
        <v>16</v>
      </c>
      <c r="D8608" s="2" t="s">
        <v>625</v>
      </c>
      <c r="E8608" s="2"/>
      <c r="F8608" s="2"/>
      <c r="G8608" s="2"/>
      <c r="H8608" s="2"/>
    </row>
    <row r="8609" spans="2:8">
      <c r="B8609" s="2" t="s">
        <v>9232</v>
      </c>
      <c r="C8609" s="2">
        <v>19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16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34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30</v>
      </c>
      <c r="D8612" s="2" t="s">
        <v>625</v>
      </c>
      <c r="E8612" s="2"/>
      <c r="F8612" s="2"/>
      <c r="G8612" s="2"/>
      <c r="H8612" s="2"/>
    </row>
    <row r="8613" spans="2:8">
      <c r="B8613" s="2" t="s">
        <v>9236</v>
      </c>
      <c r="C8613" s="2">
        <v>34</v>
      </c>
      <c r="D8613" s="2" t="s">
        <v>625</v>
      </c>
      <c r="E8613" s="2"/>
      <c r="F8613" s="2"/>
      <c r="G8613" s="2"/>
      <c r="H8613" s="2"/>
    </row>
    <row r="8614" spans="2:8">
      <c r="B8614" s="2" t="s">
        <v>9237</v>
      </c>
      <c r="C8614" s="2">
        <v>18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16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17</v>
      </c>
      <c r="D8616" s="2" t="s">
        <v>625</v>
      </c>
      <c r="E8616" s="2"/>
      <c r="F8616" s="2"/>
      <c r="G8616" s="2"/>
      <c r="H8616" s="2"/>
    </row>
    <row r="8617" spans="2:8">
      <c r="B8617" s="2" t="s">
        <v>9240</v>
      </c>
      <c r="C8617" s="2">
        <v>17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17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15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17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18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27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26</v>
      </c>
      <c r="D8623" s="2" t="s">
        <v>625</v>
      </c>
      <c r="E8623" s="2"/>
      <c r="F8623" s="2"/>
      <c r="G8623" s="2"/>
      <c r="H8623" s="2"/>
    </row>
    <row r="8624" spans="2:8">
      <c r="B8624" s="2" t="s">
        <v>9247</v>
      </c>
      <c r="C8624" s="2">
        <v>26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19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22</v>
      </c>
      <c r="D8626" s="2" t="s">
        <v>625</v>
      </c>
      <c r="E8626" s="2"/>
      <c r="F8626" s="2"/>
      <c r="G8626" s="2"/>
      <c r="H8626" s="2"/>
    </row>
    <row r="8627" spans="2:8">
      <c r="B8627" s="2" t="s">
        <v>9250</v>
      </c>
      <c r="C8627" s="2">
        <v>23</v>
      </c>
      <c r="D8627" s="2" t="s">
        <v>625</v>
      </c>
      <c r="E8627" s="2"/>
      <c r="F8627" s="2"/>
      <c r="G8627" s="2"/>
      <c r="H8627" s="2"/>
    </row>
    <row r="8628" spans="2:8">
      <c r="B8628" s="2" t="s">
        <v>9251</v>
      </c>
      <c r="C8628" s="2">
        <v>24</v>
      </c>
      <c r="D8628" s="2" t="s">
        <v>625</v>
      </c>
      <c r="E8628" s="2"/>
      <c r="F8628" s="2"/>
      <c r="G8628" s="2"/>
      <c r="H8628" s="2"/>
    </row>
    <row r="8629" spans="2:8">
      <c r="B8629" s="2" t="s">
        <v>9252</v>
      </c>
      <c r="C8629" s="2">
        <v>20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19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17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19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16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17</v>
      </c>
      <c r="D8634" s="2" t="s">
        <v>625</v>
      </c>
      <c r="E8634" s="2"/>
      <c r="F8634" s="2"/>
      <c r="G8634" s="2"/>
      <c r="H8634" s="2"/>
    </row>
    <row r="8635" spans="2:8">
      <c r="B8635" s="2" t="s">
        <v>9258</v>
      </c>
      <c r="C8635" s="2">
        <v>26</v>
      </c>
      <c r="D8635" s="2" t="s">
        <v>625</v>
      </c>
      <c r="E8635" s="2"/>
      <c r="F8635" s="2"/>
      <c r="G8635" s="2"/>
      <c r="H8635" s="2"/>
    </row>
    <row r="8636" spans="2:8">
      <c r="B8636" s="2" t="s">
        <v>9259</v>
      </c>
      <c r="C8636" s="2">
        <v>31</v>
      </c>
      <c r="D8636" s="2" t="s">
        <v>625</v>
      </c>
      <c r="E8636" s="2"/>
      <c r="F8636" s="2"/>
      <c r="G8636" s="2"/>
      <c r="H8636" s="2"/>
    </row>
    <row r="8637" spans="2:8">
      <c r="B8637" s="2" t="s">
        <v>9260</v>
      </c>
      <c r="C8637" s="2">
        <v>24</v>
      </c>
      <c r="D8637" s="2" t="s">
        <v>625</v>
      </c>
      <c r="E8637" s="2"/>
      <c r="F8637" s="2"/>
      <c r="G8637" s="2"/>
      <c r="H8637" s="2"/>
    </row>
    <row r="8638" spans="2:8">
      <c r="B8638" s="2" t="s">
        <v>9261</v>
      </c>
      <c r="C8638" s="2">
        <v>15</v>
      </c>
      <c r="D8638" s="2" t="s">
        <v>625</v>
      </c>
      <c r="E8638" s="2"/>
      <c r="F8638" s="2"/>
      <c r="G8638" s="2"/>
      <c r="H8638" s="2"/>
    </row>
    <row r="8639" spans="2:8">
      <c r="B8639" s="2" t="s">
        <v>9262</v>
      </c>
      <c r="C8639" s="2">
        <v>17</v>
      </c>
      <c r="D8639" s="2" t="s">
        <v>625</v>
      </c>
      <c r="E8639" s="2"/>
      <c r="F8639" s="2"/>
      <c r="G8639" s="2"/>
      <c r="H8639" s="2"/>
    </row>
    <row r="8640" spans="2:8">
      <c r="B8640" s="2" t="s">
        <v>9263</v>
      </c>
      <c r="C8640" s="2">
        <v>18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13</v>
      </c>
      <c r="D8641" s="2" t="s">
        <v>664</v>
      </c>
      <c r="E8641" s="2"/>
      <c r="F8641" s="2"/>
      <c r="G8641" s="2"/>
      <c r="H8641" s="2"/>
    </row>
    <row r="8642" spans="2:8">
      <c r="B8642" s="2" t="s">
        <v>9265</v>
      </c>
      <c r="C8642" s="2">
        <v>14</v>
      </c>
      <c r="D8642" s="2" t="s">
        <v>664</v>
      </c>
      <c r="E8642" s="2"/>
      <c r="F8642" s="2"/>
      <c r="G8642" s="2"/>
      <c r="H8642" s="2"/>
    </row>
    <row r="8643" spans="2:8">
      <c r="B8643" s="2" t="s">
        <v>9266</v>
      </c>
      <c r="C8643" s="2">
        <v>21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21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6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9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14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23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29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24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33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30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26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27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23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20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23</v>
      </c>
      <c r="D8657" s="2" t="s">
        <v>625</v>
      </c>
      <c r="E8657" s="2"/>
      <c r="F8657" s="2"/>
      <c r="G8657" s="2"/>
      <c r="H8657" s="2"/>
    </row>
    <row r="8658" spans="2:8">
      <c r="B8658" s="2" t="s">
        <v>9281</v>
      </c>
      <c r="C8658" s="2">
        <v>24</v>
      </c>
      <c r="D8658" s="2" t="s">
        <v>625</v>
      </c>
      <c r="E8658" s="2"/>
      <c r="F8658" s="2"/>
      <c r="G8658" s="2"/>
      <c r="H8658" s="2"/>
    </row>
    <row r="8659" spans="2:8">
      <c r="B8659" s="2" t="s">
        <v>9282</v>
      </c>
      <c r="C8659" s="2">
        <v>24</v>
      </c>
      <c r="D8659" s="2" t="s">
        <v>625</v>
      </c>
      <c r="E8659" s="2"/>
      <c r="F8659" s="2"/>
      <c r="G8659" s="2"/>
      <c r="H8659" s="2"/>
    </row>
    <row r="8660" spans="2:8">
      <c r="B8660" s="2" t="s">
        <v>9283</v>
      </c>
      <c r="C8660" s="2">
        <v>22</v>
      </c>
      <c r="D8660" s="2" t="s">
        <v>625</v>
      </c>
      <c r="E8660" s="2"/>
      <c r="F8660" s="2"/>
      <c r="G8660" s="2"/>
      <c r="H8660" s="2"/>
    </row>
    <row r="8661" spans="2:8">
      <c r="B8661" s="2" t="s">
        <v>9284</v>
      </c>
      <c r="C8661" s="2">
        <v>23</v>
      </c>
      <c r="D8661" s="2" t="s">
        <v>625</v>
      </c>
      <c r="E8661" s="2"/>
      <c r="F8661" s="2"/>
      <c r="G8661" s="2"/>
      <c r="H8661" s="2"/>
    </row>
    <row r="8662" spans="2:8">
      <c r="B8662" s="2" t="s">
        <v>9285</v>
      </c>
      <c r="C8662" s="2">
        <v>29</v>
      </c>
      <c r="D8662" s="2" t="s">
        <v>625</v>
      </c>
      <c r="E8662" s="2"/>
      <c r="F8662" s="2"/>
      <c r="G8662" s="2"/>
      <c r="H8662" s="2"/>
    </row>
    <row r="8663" spans="2:8">
      <c r="B8663" s="2" t="s">
        <v>9286</v>
      </c>
      <c r="C8663" s="2">
        <v>30</v>
      </c>
      <c r="D8663" s="2" t="s">
        <v>625</v>
      </c>
      <c r="E8663" s="2"/>
      <c r="F8663" s="2"/>
      <c r="G8663" s="2"/>
      <c r="H8663" s="2"/>
    </row>
    <row r="8664" spans="2:8">
      <c r="B8664" s="2" t="s">
        <v>9287</v>
      </c>
      <c r="C8664" s="2">
        <v>22</v>
      </c>
      <c r="D8664" s="2" t="s">
        <v>625</v>
      </c>
      <c r="E8664" s="2"/>
      <c r="F8664" s="2"/>
      <c r="G8664" s="2"/>
      <c r="H8664" s="2"/>
    </row>
    <row r="8665" spans="2:8">
      <c r="B8665" s="2" t="s">
        <v>9288</v>
      </c>
      <c r="C8665" s="2">
        <v>19</v>
      </c>
      <c r="D8665" s="2" t="s">
        <v>625</v>
      </c>
      <c r="E8665" s="2"/>
      <c r="F8665" s="2"/>
      <c r="G8665" s="2"/>
      <c r="H8665" s="2"/>
    </row>
    <row r="8666" spans="2:8">
      <c r="B8666" s="2" t="s">
        <v>9289</v>
      </c>
      <c r="C8666" s="2">
        <v>18</v>
      </c>
      <c r="D8666" s="2" t="s">
        <v>625</v>
      </c>
      <c r="E8666" s="2"/>
      <c r="F8666" s="2"/>
      <c r="G8666" s="2"/>
      <c r="H8666" s="2"/>
    </row>
    <row r="8667" spans="2:8">
      <c r="B8667" s="2" t="s">
        <v>9290</v>
      </c>
      <c r="C8667" s="2">
        <v>21</v>
      </c>
      <c r="D8667" s="2" t="s">
        <v>625</v>
      </c>
      <c r="E8667" s="2"/>
      <c r="F8667" s="2"/>
      <c r="G8667" s="2"/>
      <c r="H8667" s="2"/>
    </row>
    <row r="8668" spans="2:8">
      <c r="B8668" s="2" t="s">
        <v>9291</v>
      </c>
      <c r="C8668" s="2">
        <v>24</v>
      </c>
      <c r="D8668" s="2" t="s">
        <v>625</v>
      </c>
      <c r="E8668" s="2"/>
      <c r="F8668" s="2"/>
      <c r="G8668" s="2"/>
      <c r="H8668" s="2"/>
    </row>
    <row r="8669" spans="2:8">
      <c r="B8669" s="2" t="s">
        <v>9292</v>
      </c>
      <c r="C8669" s="2">
        <v>34</v>
      </c>
      <c r="D8669" s="2" t="s">
        <v>625</v>
      </c>
      <c r="E8669" s="2"/>
      <c r="F8669" s="2"/>
      <c r="G8669" s="2"/>
      <c r="H8669" s="2"/>
    </row>
    <row r="8670" spans="2:8">
      <c r="B8670" s="2" t="s">
        <v>9293</v>
      </c>
      <c r="C8670" s="2">
        <v>34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21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21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20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21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22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24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16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16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17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21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21</v>
      </c>
      <c r="D8681" s="2" t="s">
        <v>625</v>
      </c>
      <c r="E8681" s="2"/>
      <c r="F8681" s="2"/>
      <c r="G8681" s="2"/>
      <c r="H8681" s="2"/>
    </row>
    <row r="8682" spans="2:8">
      <c r="B8682" s="2" t="s">
        <v>9305</v>
      </c>
      <c r="C8682" s="2">
        <v>30</v>
      </c>
      <c r="D8682" s="2" t="s">
        <v>625</v>
      </c>
      <c r="E8682" s="2"/>
      <c r="F8682" s="2"/>
      <c r="G8682" s="2"/>
      <c r="H8682" s="2"/>
    </row>
    <row r="8683" spans="2:8">
      <c r="B8683" s="2" t="s">
        <v>9306</v>
      </c>
      <c r="C8683" s="2">
        <v>28</v>
      </c>
      <c r="D8683" s="2" t="s">
        <v>625</v>
      </c>
      <c r="E8683" s="2"/>
      <c r="F8683" s="2"/>
      <c r="G8683" s="2"/>
      <c r="H8683" s="2"/>
    </row>
    <row r="8684" spans="2:8">
      <c r="B8684" s="2" t="s">
        <v>9307</v>
      </c>
      <c r="C8684" s="2">
        <v>26</v>
      </c>
      <c r="D8684" s="2" t="s">
        <v>625</v>
      </c>
      <c r="E8684" s="2"/>
      <c r="F8684" s="2"/>
      <c r="G8684" s="2"/>
      <c r="H8684" s="2"/>
    </row>
    <row r="8685" spans="2:8">
      <c r="B8685" s="2" t="s">
        <v>9308</v>
      </c>
      <c r="C8685" s="2">
        <v>24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29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30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20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20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19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18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18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23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10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10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10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12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10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9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7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10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7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9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9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5</v>
      </c>
      <c r="D8705" s="2" t="s">
        <v>664</v>
      </c>
      <c r="E8705" s="2"/>
      <c r="F8705" s="2"/>
      <c r="G8705" s="2"/>
      <c r="H8705" s="2"/>
    </row>
    <row r="8706" spans="2:8">
      <c r="B8706" s="2" t="s">
        <v>9329</v>
      </c>
      <c r="C8706" s="2">
        <v>14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20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19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18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29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30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26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24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23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25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26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26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24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31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33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35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21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25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22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19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19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23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23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22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20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25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24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33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31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20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19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17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17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23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22</v>
      </c>
      <c r="D8741" s="2" t="s">
        <v>625</v>
      </c>
      <c r="E8741" s="2"/>
      <c r="F8741" s="2"/>
      <c r="G8741" s="2"/>
      <c r="H8741" s="2"/>
    </row>
    <row r="8742" spans="2:8">
      <c r="B8742" s="2" t="s">
        <v>9365</v>
      </c>
      <c r="C8742" s="2">
        <v>20</v>
      </c>
      <c r="D8742" s="2" t="s">
        <v>625</v>
      </c>
      <c r="E8742" s="2"/>
      <c r="F8742" s="2"/>
      <c r="G8742" s="2"/>
      <c r="H8742" s="2"/>
    </row>
    <row r="8743" spans="2:8">
      <c r="B8743" s="2" t="s">
        <v>9366</v>
      </c>
      <c r="C8743" s="2">
        <v>23</v>
      </c>
      <c r="D8743" s="2" t="s">
        <v>625</v>
      </c>
      <c r="E8743" s="2"/>
      <c r="F8743" s="2"/>
      <c r="G8743" s="2"/>
      <c r="H8743" s="2"/>
    </row>
    <row r="8744" spans="2:8">
      <c r="B8744" s="2" t="s">
        <v>9367</v>
      </c>
      <c r="C8744" s="2">
        <v>22</v>
      </c>
      <c r="D8744" s="2" t="s">
        <v>625</v>
      </c>
      <c r="E8744" s="2"/>
      <c r="F8744" s="2"/>
      <c r="G8744" s="2"/>
      <c r="H8744" s="2"/>
    </row>
    <row r="8745" spans="2:8">
      <c r="B8745" s="2" t="s">
        <v>9368</v>
      </c>
      <c r="C8745" s="2">
        <v>22</v>
      </c>
      <c r="D8745" s="2" t="s">
        <v>625</v>
      </c>
      <c r="E8745" s="2"/>
      <c r="F8745" s="2"/>
      <c r="G8745" s="2"/>
      <c r="H8745" s="2"/>
    </row>
    <row r="8746" spans="2:8">
      <c r="B8746" s="2" t="s">
        <v>9369</v>
      </c>
      <c r="C8746" s="2">
        <v>22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20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20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21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17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15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15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12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12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11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12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13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27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25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21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23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24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21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20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23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24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22</v>
      </c>
      <c r="D8770" s="2" t="s">
        <v>625</v>
      </c>
      <c r="E8770" s="2"/>
      <c r="F8770" s="2"/>
      <c r="G8770" s="2"/>
      <c r="H8770" s="2"/>
    </row>
    <row r="8771" spans="2:8">
      <c r="B8771" s="2" t="s">
        <v>9394</v>
      </c>
      <c r="C8771" s="2">
        <v>27</v>
      </c>
      <c r="D8771" s="2" t="s">
        <v>625</v>
      </c>
      <c r="E8771" s="2"/>
      <c r="F8771" s="2"/>
      <c r="G8771" s="2"/>
      <c r="H8771" s="2"/>
    </row>
    <row r="8772" spans="2:8">
      <c r="B8772" s="2" t="s">
        <v>9395</v>
      </c>
      <c r="C8772" s="2">
        <v>24</v>
      </c>
      <c r="D8772" s="2" t="s">
        <v>625</v>
      </c>
      <c r="E8772" s="2"/>
      <c r="F8772" s="2"/>
      <c r="G8772" s="2"/>
      <c r="H8772" s="2"/>
    </row>
    <row r="8773" spans="2:8">
      <c r="B8773" s="2" t="s">
        <v>9396</v>
      </c>
      <c r="C8773" s="2">
        <v>26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33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40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19</v>
      </c>
      <c r="D8776" s="2" t="s">
        <v>625</v>
      </c>
      <c r="E8776" s="2"/>
      <c r="F8776" s="2"/>
      <c r="G8776" s="2"/>
      <c r="H8776" s="2"/>
    </row>
    <row r="8777" spans="2:8">
      <c r="B8777" s="2" t="s">
        <v>9400</v>
      </c>
      <c r="C8777" s="2">
        <v>17</v>
      </c>
      <c r="D8777" s="2" t="s">
        <v>625</v>
      </c>
      <c r="E8777" s="2"/>
      <c r="F8777" s="2"/>
      <c r="G8777" s="2"/>
      <c r="H8777" s="2"/>
    </row>
    <row r="8778" spans="2:8">
      <c r="B8778" s="2" t="s">
        <v>9401</v>
      </c>
      <c r="C8778" s="2">
        <v>19</v>
      </c>
      <c r="D8778" s="2" t="s">
        <v>625</v>
      </c>
      <c r="E8778" s="2"/>
      <c r="F8778" s="2"/>
      <c r="G8778" s="2"/>
      <c r="H8778" s="2"/>
    </row>
    <row r="8779" spans="2:8">
      <c r="B8779" s="2" t="s">
        <v>9402</v>
      </c>
      <c r="C8779" s="2">
        <v>27</v>
      </c>
      <c r="D8779" s="2" t="s">
        <v>625</v>
      </c>
      <c r="E8779" s="2"/>
      <c r="F8779" s="2"/>
      <c r="G8779" s="2"/>
      <c r="H8779" s="2"/>
    </row>
    <row r="8780" spans="2:8">
      <c r="B8780" s="2" t="s">
        <v>9403</v>
      </c>
      <c r="C8780" s="2">
        <v>27</v>
      </c>
      <c r="D8780" s="2" t="s">
        <v>625</v>
      </c>
      <c r="E8780" s="2"/>
      <c r="F8780" s="2"/>
      <c r="G8780" s="2"/>
      <c r="H8780" s="2"/>
    </row>
    <row r="8781" spans="2:8">
      <c r="B8781" s="2" t="s">
        <v>9404</v>
      </c>
      <c r="C8781" s="2">
        <v>24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24</v>
      </c>
      <c r="D8782" s="2" t="s">
        <v>625</v>
      </c>
      <c r="E8782" s="2"/>
      <c r="F8782" s="2"/>
      <c r="G8782" s="2"/>
      <c r="H8782" s="2"/>
    </row>
    <row r="8783" spans="2:8">
      <c r="B8783" s="2" t="s">
        <v>9406</v>
      </c>
      <c r="C8783" s="2">
        <v>25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10</v>
      </c>
      <c r="D8784" s="2" t="s">
        <v>664</v>
      </c>
      <c r="E8784" s="2"/>
      <c r="F8784" s="2"/>
      <c r="G8784" s="2"/>
      <c r="H8784" s="2"/>
    </row>
    <row r="8785" spans="2:8">
      <c r="B8785" s="2" t="s">
        <v>9408</v>
      </c>
      <c r="C8785" s="2">
        <v>19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19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28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19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20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23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27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9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10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11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29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29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26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26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23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20</v>
      </c>
      <c r="D8800" s="2" t="s">
        <v>625</v>
      </c>
      <c r="E8800" s="2"/>
      <c r="F8800" s="2"/>
      <c r="G8800" s="2"/>
      <c r="H8800" s="2"/>
    </row>
    <row r="8801" spans="2:8">
      <c r="B8801" s="2" t="s">
        <v>9424</v>
      </c>
      <c r="C8801" s="2">
        <v>20</v>
      </c>
      <c r="D8801" s="2" t="s">
        <v>625</v>
      </c>
      <c r="E8801" s="2"/>
      <c r="F8801" s="2"/>
      <c r="G8801" s="2"/>
      <c r="H8801" s="2"/>
    </row>
    <row r="8802" spans="2:8">
      <c r="B8802" s="2" t="s">
        <v>9425</v>
      </c>
      <c r="C8802" s="2">
        <v>28</v>
      </c>
      <c r="D8802" s="2" t="s">
        <v>625</v>
      </c>
      <c r="E8802" s="2"/>
      <c r="F8802" s="2"/>
      <c r="G8802" s="2"/>
      <c r="H8802" s="2"/>
    </row>
    <row r="8803" spans="2:8">
      <c r="B8803" s="2" t="s">
        <v>9426</v>
      </c>
      <c r="C8803" s="2">
        <v>26</v>
      </c>
      <c r="D8803" s="2" t="s">
        <v>625</v>
      </c>
      <c r="E8803" s="2"/>
      <c r="F8803" s="2"/>
      <c r="G8803" s="2"/>
      <c r="H8803" s="2"/>
    </row>
    <row r="8804" spans="2:8">
      <c r="B8804" s="2" t="s">
        <v>9427</v>
      </c>
      <c r="C8804" s="2">
        <v>23</v>
      </c>
      <c r="D8804" s="2" t="s">
        <v>625</v>
      </c>
      <c r="E8804" s="2"/>
      <c r="F8804" s="2"/>
      <c r="G8804" s="2"/>
      <c r="H8804" s="2"/>
    </row>
    <row r="8805" spans="2:8">
      <c r="B8805" s="2" t="s">
        <v>9428</v>
      </c>
      <c r="C8805" s="2">
        <v>26</v>
      </c>
      <c r="D8805" s="2" t="s">
        <v>625</v>
      </c>
      <c r="E8805" s="2"/>
      <c r="F8805" s="2"/>
      <c r="G8805" s="2"/>
      <c r="H8805" s="2"/>
    </row>
    <row r="8806" spans="2:8">
      <c r="B8806" s="2" t="s">
        <v>9429</v>
      </c>
      <c r="C8806" s="2">
        <v>20</v>
      </c>
      <c r="D8806" s="2" t="s">
        <v>625</v>
      </c>
      <c r="E8806" s="2"/>
      <c r="F8806" s="2"/>
      <c r="G8806" s="2"/>
      <c r="H8806" s="2"/>
    </row>
    <row r="8807" spans="2:8">
      <c r="B8807" s="2" t="s">
        <v>9430</v>
      </c>
      <c r="C8807" s="2">
        <v>18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18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19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25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22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28</v>
      </c>
      <c r="D8812" s="2" t="s">
        <v>625</v>
      </c>
      <c r="E8812" s="2"/>
      <c r="F8812" s="2"/>
      <c r="G8812" s="2"/>
      <c r="H8812" s="2"/>
    </row>
    <row r="8813" spans="2:8">
      <c r="B8813" s="2" t="s">
        <v>9436</v>
      </c>
      <c r="C8813" s="2">
        <v>29</v>
      </c>
      <c r="D8813" s="2" t="s">
        <v>625</v>
      </c>
      <c r="E8813" s="2"/>
      <c r="F8813" s="2"/>
      <c r="G8813" s="2"/>
      <c r="H8813" s="2"/>
    </row>
    <row r="8814" spans="2:8">
      <c r="B8814" s="2" t="s">
        <v>9437</v>
      </c>
      <c r="C8814" s="2">
        <v>32</v>
      </c>
      <c r="D8814" s="2" t="s">
        <v>625</v>
      </c>
      <c r="E8814" s="2"/>
      <c r="F8814" s="2"/>
      <c r="G8814" s="2"/>
      <c r="H8814" s="2"/>
    </row>
    <row r="8815" spans="2:8">
      <c r="B8815" s="2" t="s">
        <v>9438</v>
      </c>
      <c r="C8815" s="2">
        <v>10</v>
      </c>
      <c r="D8815" s="2" t="s">
        <v>664</v>
      </c>
      <c r="E8815" s="2"/>
      <c r="F8815" s="2"/>
      <c r="G8815" s="2"/>
      <c r="H8815" s="2"/>
    </row>
    <row r="8816" spans="2:8">
      <c r="B8816" s="2" t="s">
        <v>9439</v>
      </c>
      <c r="C8816" s="2">
        <v>31</v>
      </c>
      <c r="D8816" s="2" t="s">
        <v>625</v>
      </c>
      <c r="E8816" s="2"/>
      <c r="F8816" s="2"/>
      <c r="G8816" s="2"/>
      <c r="H8816" s="2"/>
    </row>
    <row r="8817" spans="2:8">
      <c r="B8817" s="2" t="s">
        <v>9440</v>
      </c>
      <c r="C8817" s="2">
        <v>22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21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17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21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19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19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17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26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23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20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17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21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23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21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19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20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16</v>
      </c>
      <c r="D8834" s="2" t="s">
        <v>664</v>
      </c>
      <c r="E8834" s="2"/>
      <c r="F8834" s="2"/>
      <c r="G8834" s="2"/>
      <c r="H8834" s="2"/>
    </row>
    <row r="8835" spans="2:8">
      <c r="B8835" s="2" t="s">
        <v>9458</v>
      </c>
      <c r="C8835" s="2">
        <v>17</v>
      </c>
      <c r="D8835" s="2" t="s">
        <v>664</v>
      </c>
      <c r="E8835" s="2"/>
      <c r="F8835" s="2"/>
      <c r="G8835" s="2"/>
      <c r="H8835" s="2"/>
    </row>
    <row r="8836" spans="2:8">
      <c r="B8836" s="2" t="s">
        <v>9459</v>
      </c>
      <c r="C8836" s="2">
        <v>16</v>
      </c>
      <c r="D8836" s="2" t="s">
        <v>625</v>
      </c>
      <c r="E8836" s="2"/>
      <c r="F8836" s="2"/>
      <c r="G8836" s="2"/>
      <c r="H8836" s="2"/>
    </row>
    <row r="8837" spans="2:8">
      <c r="B8837" s="2" t="s">
        <v>9460</v>
      </c>
      <c r="C8837" s="2">
        <v>20</v>
      </c>
      <c r="D8837" s="2" t="s">
        <v>625</v>
      </c>
      <c r="E8837" s="2"/>
      <c r="F8837" s="2"/>
      <c r="G8837" s="2"/>
      <c r="H8837" s="2"/>
    </row>
    <row r="8838" spans="2:8">
      <c r="B8838" s="2" t="s">
        <v>9461</v>
      </c>
      <c r="C8838" s="2">
        <v>26</v>
      </c>
      <c r="D8838" s="2" t="s">
        <v>625</v>
      </c>
      <c r="E8838" s="2"/>
      <c r="F8838" s="2"/>
      <c r="G8838" s="2"/>
      <c r="H8838" s="2"/>
    </row>
    <row r="8839" spans="2:8">
      <c r="B8839" s="2" t="s">
        <v>9462</v>
      </c>
      <c r="C8839" s="2">
        <v>16</v>
      </c>
      <c r="D8839" s="2" t="s">
        <v>625</v>
      </c>
      <c r="E8839" s="2"/>
      <c r="F8839" s="2"/>
      <c r="G8839" s="2"/>
      <c r="H8839" s="2"/>
    </row>
    <row r="8840" spans="2:8">
      <c r="B8840" s="2" t="s">
        <v>9463</v>
      </c>
      <c r="C8840" s="2">
        <v>19</v>
      </c>
      <c r="D8840" s="2" t="s">
        <v>625</v>
      </c>
      <c r="E8840" s="2"/>
      <c r="F8840" s="2"/>
      <c r="G8840" s="2"/>
      <c r="H8840" s="2"/>
    </row>
    <row r="8841" spans="2:8">
      <c r="B8841" s="2" t="s">
        <v>9464</v>
      </c>
      <c r="C8841" s="2">
        <v>23</v>
      </c>
      <c r="D8841" s="2" t="s">
        <v>625</v>
      </c>
      <c r="E8841" s="2"/>
      <c r="F8841" s="2"/>
      <c r="G8841" s="2"/>
      <c r="H8841" s="2"/>
    </row>
    <row r="8842" spans="2:8">
      <c r="B8842" s="2" t="s">
        <v>9465</v>
      </c>
      <c r="C8842" s="2">
        <v>19</v>
      </c>
      <c r="D8842" s="2" t="s">
        <v>625</v>
      </c>
      <c r="E8842" s="2"/>
      <c r="F8842" s="2"/>
      <c r="G8842" s="2"/>
      <c r="H8842" s="2"/>
    </row>
    <row r="8843" spans="2:8">
      <c r="B8843" s="2" t="s">
        <v>9466</v>
      </c>
      <c r="C8843" s="2">
        <v>21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12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10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11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11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15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21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19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20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20</v>
      </c>
      <c r="D8852" s="2" t="s">
        <v>625</v>
      </c>
      <c r="E8852" s="2"/>
      <c r="F8852" s="2"/>
      <c r="G8852" s="2"/>
      <c r="H8852" s="2"/>
    </row>
    <row r="8853" spans="2:8">
      <c r="B8853" s="2" t="s">
        <v>9476</v>
      </c>
      <c r="C8853" s="2">
        <v>26</v>
      </c>
      <c r="D8853" s="2" t="s">
        <v>625</v>
      </c>
      <c r="E8853" s="2"/>
      <c r="F8853" s="2"/>
      <c r="G8853" s="2"/>
      <c r="H8853" s="2"/>
    </row>
    <row r="8854" spans="2:8">
      <c r="B8854" s="2" t="s">
        <v>9477</v>
      </c>
      <c r="C8854" s="2">
        <v>27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21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20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13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13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20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22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33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21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24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25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21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21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27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24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16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17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16</v>
      </c>
      <c r="D8871" s="2" t="s">
        <v>625</v>
      </c>
      <c r="E8871" s="2"/>
      <c r="F8871" s="2"/>
      <c r="G8871" s="2"/>
      <c r="H8871" s="2"/>
    </row>
    <row r="8872" spans="2:8">
      <c r="B8872" s="2" t="s">
        <v>9495</v>
      </c>
      <c r="C8872" s="2">
        <v>16</v>
      </c>
      <c r="D8872" s="2" t="s">
        <v>625</v>
      </c>
      <c r="E8872" s="2"/>
      <c r="F8872" s="2"/>
      <c r="G8872" s="2"/>
      <c r="H8872" s="2"/>
    </row>
    <row r="8873" spans="2:8">
      <c r="B8873" s="2" t="s">
        <v>9496</v>
      </c>
      <c r="C8873" s="2">
        <v>12</v>
      </c>
      <c r="D8873" s="2" t="s">
        <v>625</v>
      </c>
      <c r="E8873" s="2"/>
      <c r="F8873" s="2"/>
      <c r="G8873" s="2"/>
      <c r="H8873" s="2"/>
    </row>
    <row r="8874" spans="2:8">
      <c r="B8874" s="2" t="s">
        <v>9497</v>
      </c>
      <c r="C8874" s="2">
        <v>10</v>
      </c>
      <c r="D8874" s="2" t="s">
        <v>625</v>
      </c>
      <c r="E8874" s="2"/>
      <c r="F8874" s="2"/>
      <c r="G8874" s="2"/>
      <c r="H8874" s="2"/>
    </row>
    <row r="8875" spans="2:8">
      <c r="B8875" s="2" t="s">
        <v>9498</v>
      </c>
      <c r="C8875" s="2">
        <v>17</v>
      </c>
      <c r="D8875" s="2" t="s">
        <v>625</v>
      </c>
      <c r="E8875" s="2"/>
      <c r="F8875" s="2"/>
      <c r="G8875" s="2"/>
      <c r="H8875" s="2"/>
    </row>
    <row r="8876" spans="2:8">
      <c r="B8876" s="2" t="s">
        <v>9499</v>
      </c>
      <c r="C8876" s="2">
        <v>5</v>
      </c>
      <c r="D8876" s="2" t="s">
        <v>625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625</v>
      </c>
      <c r="E8877" s="2"/>
      <c r="F8877" s="2"/>
      <c r="G8877" s="2"/>
      <c r="H8877" s="2"/>
    </row>
    <row r="8878" spans="2:8">
      <c r="B8878" s="2" t="s">
        <v>9501</v>
      </c>
      <c r="C8878" s="2">
        <v>30</v>
      </c>
      <c r="D8878" s="2" t="s">
        <v>625</v>
      </c>
      <c r="E8878" s="2"/>
      <c r="F8878" s="2"/>
      <c r="G8878" s="2"/>
      <c r="H8878" s="2"/>
    </row>
    <row r="8879" spans="2:8">
      <c r="B8879" s="2" t="s">
        <v>9502</v>
      </c>
      <c r="C8879" s="2">
        <v>24</v>
      </c>
      <c r="D8879" s="2" t="s">
        <v>625</v>
      </c>
      <c r="E8879" s="2"/>
      <c r="F8879" s="2"/>
      <c r="G8879" s="2"/>
      <c r="H8879" s="2"/>
    </row>
    <row r="8880" spans="2:8">
      <c r="B8880" s="2" t="s">
        <v>9503</v>
      </c>
      <c r="C8880" s="2">
        <v>23</v>
      </c>
      <c r="D8880" s="2" t="s">
        <v>625</v>
      </c>
      <c r="E8880" s="2"/>
      <c r="F8880" s="2"/>
      <c r="G8880" s="2"/>
      <c r="H8880" s="2"/>
    </row>
    <row r="8881" spans="2:8">
      <c r="B8881" s="2" t="s">
        <v>9504</v>
      </c>
      <c r="C8881" s="2">
        <v>23</v>
      </c>
      <c r="D8881" s="2" t="s">
        <v>625</v>
      </c>
      <c r="E8881" s="2"/>
      <c r="F8881" s="2"/>
      <c r="G8881" s="2"/>
      <c r="H8881" s="2"/>
    </row>
    <row r="8882" spans="2:8">
      <c r="B8882" s="2" t="s">
        <v>9505</v>
      </c>
      <c r="C8882" s="2">
        <v>25</v>
      </c>
      <c r="D8882" s="2" t="s">
        <v>625</v>
      </c>
      <c r="E8882" s="2"/>
      <c r="F8882" s="2"/>
      <c r="G8882" s="2"/>
      <c r="H8882" s="2"/>
    </row>
    <row r="8883" spans="2:8">
      <c r="B8883" s="2" t="s">
        <v>9506</v>
      </c>
      <c r="C8883" s="2">
        <v>28</v>
      </c>
      <c r="D8883" s="2" t="s">
        <v>625</v>
      </c>
      <c r="E8883" s="2"/>
      <c r="F8883" s="2"/>
      <c r="G8883" s="2"/>
      <c r="H8883" s="2"/>
    </row>
    <row r="8884" spans="2:8">
      <c r="B8884" s="2" t="s">
        <v>9507</v>
      </c>
      <c r="C8884" s="2">
        <v>24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19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22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22</v>
      </c>
      <c r="D8888" s="2" t="s">
        <v>625</v>
      </c>
      <c r="E8888" s="2"/>
      <c r="F8888" s="2"/>
      <c r="G8888" s="2"/>
      <c r="H8888" s="2"/>
    </row>
    <row r="8889" spans="2:8">
      <c r="B8889" s="2" t="s">
        <v>9512</v>
      </c>
      <c r="C8889" s="2">
        <v>23</v>
      </c>
      <c r="D8889" s="2" t="s">
        <v>625</v>
      </c>
      <c r="E8889" s="2"/>
      <c r="F8889" s="2"/>
      <c r="G8889" s="2"/>
      <c r="H8889" s="2"/>
    </row>
    <row r="8890" spans="2:8">
      <c r="B8890" s="2" t="s">
        <v>9513</v>
      </c>
      <c r="C8890" s="2">
        <v>19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20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26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27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23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24</v>
      </c>
      <c r="D8895" s="2" t="s">
        <v>625</v>
      </c>
      <c r="E8895" s="2"/>
      <c r="F8895" s="2"/>
      <c r="G8895" s="2"/>
      <c r="H8895" s="2"/>
    </row>
    <row r="8896" spans="2:8">
      <c r="B8896" s="2" t="s">
        <v>9519</v>
      </c>
      <c r="C8896" s="2">
        <v>21</v>
      </c>
      <c r="D8896" s="2" t="s">
        <v>625</v>
      </c>
      <c r="E8896" s="2"/>
      <c r="F8896" s="2"/>
      <c r="G8896" s="2"/>
      <c r="H8896" s="2"/>
    </row>
    <row r="8897" spans="2:8">
      <c r="B8897" s="2" t="s">
        <v>9520</v>
      </c>
      <c r="C8897" s="2">
        <v>19</v>
      </c>
      <c r="D8897" s="2" t="s">
        <v>625</v>
      </c>
      <c r="E8897" s="2"/>
      <c r="F8897" s="2"/>
      <c r="G8897" s="2"/>
      <c r="H8897" s="2"/>
    </row>
    <row r="8898" spans="2:8">
      <c r="B8898" s="2" t="s">
        <v>9521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9522</v>
      </c>
      <c r="C8899" s="2">
        <v>35</v>
      </c>
      <c r="D8899" s="2" t="s">
        <v>625</v>
      </c>
      <c r="E8899" s="2"/>
      <c r="F8899" s="2"/>
      <c r="G8899" s="2"/>
      <c r="H8899" s="2"/>
    </row>
    <row r="8900" spans="2:8">
      <c r="B8900" s="2" t="s">
        <v>9523</v>
      </c>
      <c r="C8900" s="2">
        <v>39</v>
      </c>
      <c r="D8900" s="2" t="s">
        <v>625</v>
      </c>
      <c r="E8900" s="2"/>
      <c r="F8900" s="2"/>
      <c r="G8900" s="2"/>
      <c r="H8900" s="2"/>
    </row>
    <row r="8901" spans="2:8">
      <c r="B8901" s="2" t="s">
        <v>9524</v>
      </c>
      <c r="C8901" s="2">
        <v>35</v>
      </c>
      <c r="D8901" s="2" t="s">
        <v>625</v>
      </c>
      <c r="E8901" s="2"/>
      <c r="F8901" s="2"/>
      <c r="G8901" s="2"/>
      <c r="H8901" s="2"/>
    </row>
    <row r="8902" spans="2:8">
      <c r="B8902" s="2" t="s">
        <v>9525</v>
      </c>
      <c r="C8902" s="2">
        <v>31</v>
      </c>
      <c r="D8902" s="2" t="s">
        <v>625</v>
      </c>
      <c r="E8902" s="2"/>
      <c r="F8902" s="2"/>
      <c r="G8902" s="2"/>
      <c r="H8902" s="2"/>
    </row>
    <row r="8903" spans="2:8">
      <c r="B8903" s="2" t="s">
        <v>9526</v>
      </c>
      <c r="C8903" s="2">
        <v>21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19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20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21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20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21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37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29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27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32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26</v>
      </c>
      <c r="D8913" s="2" t="s">
        <v>625</v>
      </c>
      <c r="E8913" s="2"/>
      <c r="F8913" s="2"/>
      <c r="G8913" s="2"/>
      <c r="H8913" s="2"/>
    </row>
    <row r="8914" spans="2:8">
      <c r="B8914" s="2" t="s">
        <v>9537</v>
      </c>
      <c r="C8914" s="2">
        <v>28</v>
      </c>
      <c r="D8914" s="2" t="s">
        <v>625</v>
      </c>
      <c r="E8914" s="2"/>
      <c r="F8914" s="2"/>
      <c r="G8914" s="2"/>
      <c r="H8914" s="2"/>
    </row>
    <row r="8915" spans="2:8">
      <c r="B8915" s="2" t="s">
        <v>9538</v>
      </c>
      <c r="C8915" s="2">
        <v>31</v>
      </c>
      <c r="D8915" s="2" t="s">
        <v>625</v>
      </c>
      <c r="E8915" s="2"/>
      <c r="F8915" s="2"/>
      <c r="G8915" s="2"/>
      <c r="H8915" s="2"/>
    </row>
    <row r="8916" spans="2:8">
      <c r="B8916" s="2" t="s">
        <v>9539</v>
      </c>
      <c r="C8916" s="2">
        <v>29</v>
      </c>
      <c r="D8916" s="2" t="s">
        <v>625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625</v>
      </c>
      <c r="E8917" s="2"/>
      <c r="F8917" s="2"/>
      <c r="G8917" s="2"/>
      <c r="H8917" s="2"/>
    </row>
    <row r="8918" spans="2:8">
      <c r="B8918" s="2" t="s">
        <v>9541</v>
      </c>
      <c r="C8918" s="2">
        <v>28</v>
      </c>
      <c r="D8918" s="2" t="s">
        <v>625</v>
      </c>
      <c r="E8918" s="2"/>
      <c r="F8918" s="2"/>
      <c r="G8918" s="2"/>
      <c r="H8918" s="2"/>
    </row>
    <row r="8919" spans="2:8">
      <c r="B8919" s="2" t="s">
        <v>9542</v>
      </c>
      <c r="C8919" s="2">
        <v>27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27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30</v>
      </c>
      <c r="D8921" s="2" t="s">
        <v>625</v>
      </c>
      <c r="E8921" s="2"/>
      <c r="F8921" s="2"/>
      <c r="G8921" s="2"/>
      <c r="H8921" s="2"/>
    </row>
    <row r="8922" spans="2:8">
      <c r="B8922" s="2" t="s">
        <v>9545</v>
      </c>
      <c r="C8922" s="2">
        <v>31</v>
      </c>
      <c r="D8922" s="2" t="s">
        <v>625</v>
      </c>
      <c r="E8922" s="2"/>
      <c r="F8922" s="2"/>
      <c r="G8922" s="2"/>
      <c r="H8922" s="2"/>
    </row>
    <row r="8923" spans="2:8">
      <c r="B8923" s="2" t="s">
        <v>9546</v>
      </c>
      <c r="C8923" s="2">
        <v>24</v>
      </c>
      <c r="D8923" s="2" t="s">
        <v>625</v>
      </c>
      <c r="E8923" s="2"/>
      <c r="F8923" s="2"/>
      <c r="G8923" s="2"/>
      <c r="H8923" s="2"/>
    </row>
    <row r="8924" spans="2:8">
      <c r="B8924" s="2" t="s">
        <v>9547</v>
      </c>
      <c r="C8924" s="2">
        <v>24</v>
      </c>
      <c r="D8924" s="2" t="s">
        <v>625</v>
      </c>
      <c r="E8924" s="2"/>
      <c r="F8924" s="2"/>
      <c r="G8924" s="2"/>
      <c r="H8924" s="2"/>
    </row>
    <row r="8925" spans="2:8">
      <c r="B8925" s="2" t="s">
        <v>9548</v>
      </c>
      <c r="C8925" s="2">
        <v>24</v>
      </c>
      <c r="D8925" s="2" t="s">
        <v>625</v>
      </c>
      <c r="E8925" s="2"/>
      <c r="F8925" s="2"/>
      <c r="G8925" s="2"/>
      <c r="H8925" s="2"/>
    </row>
    <row r="8926" spans="2:8">
      <c r="B8926" s="2" t="s">
        <v>9549</v>
      </c>
      <c r="C8926" s="2">
        <v>21</v>
      </c>
      <c r="D8926" s="2" t="s">
        <v>625</v>
      </c>
      <c r="E8926" s="2"/>
      <c r="F8926" s="2"/>
      <c r="G8926" s="2"/>
      <c r="H8926" s="2"/>
    </row>
    <row r="8927" spans="2:8">
      <c r="B8927" s="2" t="s">
        <v>9550</v>
      </c>
      <c r="C8927" s="2">
        <v>18</v>
      </c>
      <c r="D8927" s="2" t="s">
        <v>625</v>
      </c>
      <c r="E8927" s="2"/>
      <c r="F8927" s="2"/>
      <c r="G8927" s="2"/>
      <c r="H8927" s="2"/>
    </row>
    <row r="8928" spans="2:8">
      <c r="B8928" s="2" t="s">
        <v>9551</v>
      </c>
      <c r="C8928" s="2">
        <v>22</v>
      </c>
      <c r="D8928" s="2" t="s">
        <v>625</v>
      </c>
      <c r="E8928" s="2"/>
      <c r="F8928" s="2"/>
      <c r="G8928" s="2"/>
      <c r="H8928" s="2"/>
    </row>
    <row r="8929" spans="2:8">
      <c r="B8929" s="2" t="s">
        <v>9552</v>
      </c>
      <c r="C8929" s="2">
        <v>21</v>
      </c>
      <c r="D8929" s="2" t="s">
        <v>625</v>
      </c>
      <c r="E8929" s="2"/>
      <c r="F8929" s="2"/>
      <c r="G8929" s="2"/>
      <c r="H8929" s="2"/>
    </row>
    <row r="8930" spans="2:8">
      <c r="B8930" s="2" t="s">
        <v>9553</v>
      </c>
      <c r="C8930" s="2">
        <v>23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22</v>
      </c>
      <c r="D8931" s="2" t="s">
        <v>625</v>
      </c>
      <c r="E8931" s="2"/>
      <c r="F8931" s="2"/>
      <c r="G8931" s="2"/>
      <c r="H8931" s="2"/>
    </row>
    <row r="8932" spans="2:8">
      <c r="B8932" s="2" t="s">
        <v>9555</v>
      </c>
      <c r="C8932" s="2">
        <v>24</v>
      </c>
      <c r="D8932" s="2" t="s">
        <v>625</v>
      </c>
      <c r="E8932" s="2"/>
      <c r="F8932" s="2"/>
      <c r="G8932" s="2"/>
      <c r="H8932" s="2"/>
    </row>
    <row r="8933" spans="2:8">
      <c r="B8933" s="2" t="s">
        <v>9556</v>
      </c>
      <c r="C8933" s="2">
        <v>22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19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21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17</v>
      </c>
      <c r="D8938" s="2" t="s">
        <v>664</v>
      </c>
      <c r="E8938" s="2"/>
      <c r="F8938" s="2"/>
      <c r="G8938" s="2"/>
      <c r="H8938" s="2"/>
    </row>
    <row r="8939" spans="2:8">
      <c r="B8939" s="2" t="s">
        <v>9562</v>
      </c>
      <c r="C8939" s="2">
        <v>19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16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14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25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22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21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21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14</v>
      </c>
      <c r="D8946" s="2" t="s">
        <v>664</v>
      </c>
      <c r="E8946" s="2"/>
      <c r="F8946" s="2"/>
      <c r="G8946" s="2"/>
      <c r="H8946" s="2"/>
    </row>
    <row r="8947" spans="2:8">
      <c r="B8947" s="2" t="s">
        <v>9570</v>
      </c>
      <c r="C8947" s="2">
        <v>9</v>
      </c>
      <c r="D8947" s="2" t="s">
        <v>664</v>
      </c>
      <c r="E8947" s="2"/>
      <c r="F8947" s="2"/>
      <c r="G8947" s="2"/>
      <c r="H8947" s="2"/>
    </row>
    <row r="8948" spans="2:8">
      <c r="B8948" s="2" t="s">
        <v>9571</v>
      </c>
      <c r="C8948" s="2">
        <v>10</v>
      </c>
      <c r="D8948" s="2" t="s">
        <v>664</v>
      </c>
      <c r="E8948" s="2"/>
      <c r="F8948" s="2"/>
      <c r="G8948" s="2"/>
      <c r="H8948" s="2"/>
    </row>
    <row r="8949" spans="2:8">
      <c r="B8949" s="2" t="s">
        <v>9572</v>
      </c>
      <c r="C8949" s="2">
        <v>13</v>
      </c>
      <c r="D8949" s="2" t="s">
        <v>664</v>
      </c>
      <c r="E8949" s="2"/>
      <c r="F8949" s="2"/>
      <c r="G8949" s="2"/>
      <c r="H8949" s="2"/>
    </row>
    <row r="8950" spans="2:8">
      <c r="B8950" s="2" t="s">
        <v>9573</v>
      </c>
      <c r="C8950" s="2">
        <v>11</v>
      </c>
      <c r="D8950" s="2" t="s">
        <v>664</v>
      </c>
      <c r="E8950" s="2"/>
      <c r="F8950" s="2"/>
      <c r="G8950" s="2"/>
      <c r="H8950" s="2"/>
    </row>
    <row r="8951" spans="2:8">
      <c r="B8951" s="2" t="s">
        <v>9574</v>
      </c>
      <c r="C8951" s="2">
        <v>11</v>
      </c>
      <c r="D8951" s="2" t="s">
        <v>664</v>
      </c>
      <c r="E8951" s="2"/>
      <c r="F8951" s="2"/>
      <c r="G8951" s="2"/>
      <c r="H8951" s="2"/>
    </row>
    <row r="8952" spans="2:8">
      <c r="B8952" s="2" t="s">
        <v>9575</v>
      </c>
      <c r="C8952" s="2">
        <v>11</v>
      </c>
      <c r="D8952" s="2" t="s">
        <v>664</v>
      </c>
      <c r="E8952" s="2"/>
      <c r="F8952" s="2"/>
      <c r="G8952" s="2"/>
      <c r="H8952" s="2"/>
    </row>
    <row r="8953" spans="2:8">
      <c r="B8953" s="2" t="s">
        <v>9576</v>
      </c>
      <c r="C8953" s="2">
        <v>11</v>
      </c>
      <c r="D8953" s="2" t="s">
        <v>664</v>
      </c>
      <c r="E8953" s="2"/>
      <c r="F8953" s="2"/>
      <c r="G8953" s="2"/>
      <c r="H8953" s="2"/>
    </row>
    <row r="8954" spans="2:8">
      <c r="B8954" s="2" t="s">
        <v>9577</v>
      </c>
      <c r="C8954" s="2">
        <v>9</v>
      </c>
      <c r="D8954" s="2" t="s">
        <v>664</v>
      </c>
      <c r="E8954" s="2"/>
      <c r="F8954" s="2"/>
      <c r="G8954" s="2"/>
      <c r="H8954" s="2"/>
    </row>
    <row r="8955" spans="2:8">
      <c r="B8955" s="2" t="s">
        <v>9578</v>
      </c>
      <c r="C8955" s="2">
        <v>10</v>
      </c>
      <c r="D8955" s="2" t="s">
        <v>664</v>
      </c>
      <c r="E8955" s="2"/>
      <c r="F8955" s="2"/>
      <c r="G8955" s="2"/>
      <c r="H8955" s="2"/>
    </row>
    <row r="8956" spans="2:8">
      <c r="B8956" s="2" t="s">
        <v>9579</v>
      </c>
      <c r="C8956" s="2">
        <v>12</v>
      </c>
      <c r="D8956" s="2" t="s">
        <v>664</v>
      </c>
      <c r="E8956" s="2"/>
      <c r="F8956" s="2"/>
      <c r="G8956" s="2"/>
      <c r="H8956" s="2"/>
    </row>
    <row r="8957" spans="2:8">
      <c r="B8957" s="2" t="s">
        <v>9580</v>
      </c>
      <c r="C8957" s="2">
        <v>13</v>
      </c>
      <c r="D8957" s="2" t="s">
        <v>664</v>
      </c>
      <c r="E8957" s="2"/>
      <c r="F8957" s="2"/>
      <c r="G8957" s="2"/>
      <c r="H8957" s="2"/>
    </row>
    <row r="8958" spans="2:8">
      <c r="B8958" s="2" t="s">
        <v>9581</v>
      </c>
      <c r="C8958" s="2">
        <v>14</v>
      </c>
      <c r="D8958" s="2" t="s">
        <v>664</v>
      </c>
      <c r="E8958" s="2"/>
      <c r="F8958" s="2"/>
      <c r="G8958" s="2"/>
      <c r="H8958" s="2"/>
    </row>
    <row r="8959" spans="2:8">
      <c r="B8959" s="2" t="s">
        <v>9582</v>
      </c>
      <c r="C8959" s="2">
        <v>12</v>
      </c>
      <c r="D8959" s="2" t="s">
        <v>664</v>
      </c>
      <c r="E8959" s="2"/>
      <c r="F8959" s="2"/>
      <c r="G8959" s="2"/>
      <c r="H8959" s="2"/>
    </row>
    <row r="8960" spans="2:8">
      <c r="B8960" s="2" t="s">
        <v>9583</v>
      </c>
      <c r="C8960" s="2">
        <v>16</v>
      </c>
      <c r="D8960" s="2" t="s">
        <v>664</v>
      </c>
      <c r="E8960" s="2"/>
      <c r="F8960" s="2"/>
      <c r="G8960" s="2"/>
      <c r="H8960" s="2"/>
    </row>
    <row r="8961" spans="2:8">
      <c r="B8961" s="2" t="s">
        <v>9584</v>
      </c>
      <c r="C8961" s="2">
        <v>17</v>
      </c>
      <c r="D8961" s="2" t="s">
        <v>664</v>
      </c>
      <c r="E8961" s="2"/>
      <c r="F8961" s="2"/>
      <c r="G8961" s="2"/>
      <c r="H8961" s="2"/>
    </row>
    <row r="8962" spans="2:8">
      <c r="B8962" s="2" t="s">
        <v>9585</v>
      </c>
      <c r="C8962" s="2">
        <v>14</v>
      </c>
      <c r="D8962" s="2" t="s">
        <v>664</v>
      </c>
      <c r="E8962" s="2"/>
      <c r="F8962" s="2"/>
      <c r="G8962" s="2"/>
      <c r="H8962" s="2"/>
    </row>
    <row r="8963" spans="2:8">
      <c r="B8963" s="2" t="s">
        <v>9586</v>
      </c>
      <c r="C8963" s="2">
        <v>17</v>
      </c>
      <c r="D8963" s="2" t="s">
        <v>664</v>
      </c>
      <c r="E8963" s="2"/>
      <c r="F8963" s="2"/>
      <c r="G8963" s="2"/>
      <c r="H8963" s="2"/>
    </row>
    <row r="8964" spans="2:8">
      <c r="B8964" s="2" t="s">
        <v>9587</v>
      </c>
      <c r="C8964" s="2">
        <v>15</v>
      </c>
      <c r="D8964" s="2" t="s">
        <v>664</v>
      </c>
      <c r="E8964" s="2"/>
      <c r="F8964" s="2"/>
      <c r="G8964" s="2"/>
      <c r="H8964" s="2"/>
    </row>
    <row r="8965" spans="2:8">
      <c r="B8965" s="2" t="s">
        <v>9588</v>
      </c>
      <c r="C8965" s="2">
        <v>14</v>
      </c>
      <c r="D8965" s="2" t="s">
        <v>664</v>
      </c>
      <c r="E8965" s="2"/>
      <c r="F8965" s="2"/>
      <c r="G8965" s="2"/>
      <c r="H8965" s="2"/>
    </row>
    <row r="8966" spans="2:8">
      <c r="B8966" s="2" t="s">
        <v>9589</v>
      </c>
      <c r="C8966" s="2">
        <v>11</v>
      </c>
      <c r="D8966" s="2" t="s">
        <v>664</v>
      </c>
      <c r="E8966" s="2"/>
      <c r="F8966" s="2"/>
      <c r="G8966" s="2"/>
      <c r="H8966" s="2"/>
    </row>
    <row r="8967" spans="2:8">
      <c r="B8967" s="2" t="s">
        <v>9590</v>
      </c>
      <c r="C8967" s="2">
        <v>10</v>
      </c>
      <c r="D8967" s="2" t="s">
        <v>664</v>
      </c>
      <c r="E8967" s="2"/>
      <c r="F8967" s="2"/>
      <c r="G8967" s="2"/>
      <c r="H8967" s="2"/>
    </row>
    <row r="8968" spans="2:8">
      <c r="B8968" s="2" t="s">
        <v>9591</v>
      </c>
      <c r="C8968" s="2">
        <v>11</v>
      </c>
      <c r="D8968" s="2" t="s">
        <v>664</v>
      </c>
      <c r="E8968" s="2"/>
      <c r="F8968" s="2"/>
      <c r="G8968" s="2"/>
      <c r="H8968" s="2"/>
    </row>
    <row r="8969" spans="2:8">
      <c r="B8969" s="2" t="s">
        <v>9592</v>
      </c>
      <c r="C8969" s="2">
        <v>12</v>
      </c>
      <c r="D8969" s="2" t="s">
        <v>664</v>
      </c>
      <c r="E8969" s="2"/>
      <c r="F8969" s="2"/>
      <c r="G8969" s="2"/>
      <c r="H8969" s="2"/>
    </row>
    <row r="8970" spans="2:8">
      <c r="B8970" s="2" t="s">
        <v>9593</v>
      </c>
      <c r="C8970" s="2">
        <v>12</v>
      </c>
      <c r="D8970" s="2" t="s">
        <v>664</v>
      </c>
      <c r="E8970" s="2"/>
      <c r="F8970" s="2"/>
      <c r="G8970" s="2"/>
      <c r="H8970" s="2"/>
    </row>
    <row r="8971" spans="2:8">
      <c r="B8971" s="2" t="s">
        <v>9594</v>
      </c>
      <c r="C8971" s="2">
        <v>15</v>
      </c>
      <c r="D8971" s="2" t="s">
        <v>664</v>
      </c>
      <c r="E8971" s="2"/>
      <c r="F8971" s="2"/>
      <c r="G8971" s="2"/>
      <c r="H8971" s="2"/>
    </row>
    <row r="8972" spans="2:8">
      <c r="B8972" s="2" t="s">
        <v>9595</v>
      </c>
      <c r="C8972" s="2">
        <v>15</v>
      </c>
      <c r="D8972" s="2" t="s">
        <v>664</v>
      </c>
      <c r="E8972" s="2"/>
      <c r="F8972" s="2"/>
      <c r="G8972" s="2"/>
      <c r="H8972" s="2"/>
    </row>
    <row r="8973" spans="2:8">
      <c r="B8973" s="2" t="s">
        <v>9596</v>
      </c>
      <c r="C8973" s="2">
        <v>11</v>
      </c>
      <c r="D8973" s="2" t="s">
        <v>664</v>
      </c>
      <c r="E8973" s="2"/>
      <c r="F8973" s="2"/>
      <c r="G8973" s="2"/>
      <c r="H8973" s="2"/>
    </row>
    <row r="8974" spans="2:8">
      <c r="B8974" s="2" t="s">
        <v>9597</v>
      </c>
      <c r="C8974" s="2">
        <v>14</v>
      </c>
      <c r="D8974" s="2" t="s">
        <v>664</v>
      </c>
      <c r="E8974" s="2"/>
      <c r="F8974" s="2"/>
      <c r="G8974" s="2"/>
      <c r="H8974" s="2"/>
    </row>
    <row r="8975" spans="2:8">
      <c r="B8975" s="2" t="s">
        <v>9598</v>
      </c>
      <c r="C8975" s="2">
        <v>13</v>
      </c>
      <c r="D8975" s="2" t="s">
        <v>664</v>
      </c>
      <c r="E8975" s="2"/>
      <c r="F8975" s="2"/>
      <c r="G8975" s="2"/>
      <c r="H8975" s="2"/>
    </row>
    <row r="8976" spans="2:8">
      <c r="B8976" s="2" t="s">
        <v>9599</v>
      </c>
      <c r="C8976" s="2">
        <v>12</v>
      </c>
      <c r="D8976" s="2" t="s">
        <v>664</v>
      </c>
      <c r="E8976" s="2"/>
      <c r="F8976" s="2"/>
      <c r="G8976" s="2"/>
      <c r="H8976" s="2"/>
    </row>
    <row r="8977" spans="2:8">
      <c r="B8977" s="2" t="s">
        <v>9600</v>
      </c>
      <c r="C8977" s="2">
        <v>10</v>
      </c>
      <c r="D8977" s="2" t="s">
        <v>664</v>
      </c>
      <c r="E8977" s="2"/>
      <c r="F8977" s="2"/>
      <c r="G8977" s="2"/>
      <c r="H8977" s="2"/>
    </row>
    <row r="8978" spans="2:8">
      <c r="B8978" s="2" t="s">
        <v>9601</v>
      </c>
      <c r="C8978" s="2">
        <v>11</v>
      </c>
      <c r="D8978" s="2" t="s">
        <v>664</v>
      </c>
      <c r="E8978" s="2"/>
      <c r="F8978" s="2"/>
      <c r="G8978" s="2"/>
      <c r="H8978" s="2"/>
    </row>
    <row r="8979" spans="2:8">
      <c r="B8979" s="2" t="s">
        <v>9602</v>
      </c>
      <c r="C8979" s="2">
        <v>13</v>
      </c>
      <c r="D8979" s="2" t="s">
        <v>664</v>
      </c>
      <c r="E8979" s="2"/>
      <c r="F8979" s="2"/>
      <c r="G8979" s="2"/>
      <c r="H8979" s="2"/>
    </row>
    <row r="8980" spans="2:8">
      <c r="B8980" s="2" t="s">
        <v>9603</v>
      </c>
      <c r="C8980" s="2">
        <v>12</v>
      </c>
      <c r="D8980" s="2" t="s">
        <v>664</v>
      </c>
      <c r="E8980" s="2"/>
      <c r="F8980" s="2"/>
      <c r="G8980" s="2"/>
      <c r="H8980" s="2"/>
    </row>
    <row r="8981" spans="2:8">
      <c r="B8981" s="2" t="s">
        <v>9604</v>
      </c>
      <c r="C8981" s="2">
        <v>23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13</v>
      </c>
      <c r="D8982" s="2" t="s">
        <v>664</v>
      </c>
      <c r="E8982" s="2"/>
      <c r="F8982" s="2"/>
      <c r="G8982" s="2"/>
      <c r="H8982" s="2"/>
    </row>
    <row r="8983" spans="2:8">
      <c r="B8983" s="2" t="s">
        <v>9606</v>
      </c>
      <c r="C8983" s="2">
        <v>12</v>
      </c>
      <c r="D8983" s="2" t="s">
        <v>664</v>
      </c>
      <c r="E8983" s="2"/>
      <c r="F8983" s="2"/>
      <c r="G8983" s="2"/>
      <c r="H8983" s="2"/>
    </row>
    <row r="8984" spans="2:8">
      <c r="B8984" s="2" t="s">
        <v>9607</v>
      </c>
      <c r="C8984" s="2">
        <v>12</v>
      </c>
      <c r="D8984" s="2" t="s">
        <v>664</v>
      </c>
      <c r="E8984" s="2"/>
      <c r="F8984" s="2"/>
      <c r="G8984" s="2"/>
      <c r="H8984" s="2"/>
    </row>
    <row r="8985" spans="2:8">
      <c r="B8985" s="2" t="s">
        <v>9608</v>
      </c>
      <c r="C8985" s="2">
        <v>11</v>
      </c>
      <c r="D8985" s="2" t="s">
        <v>664</v>
      </c>
      <c r="E8985" s="2"/>
      <c r="F8985" s="2"/>
      <c r="G8985" s="2"/>
      <c r="H8985" s="2"/>
    </row>
    <row r="8986" spans="2:8">
      <c r="B8986" s="2" t="s">
        <v>9609</v>
      </c>
      <c r="C8986" s="2">
        <v>7</v>
      </c>
      <c r="D8986" s="2" t="s">
        <v>664</v>
      </c>
      <c r="E8986" s="2"/>
      <c r="F8986" s="2"/>
      <c r="G8986" s="2"/>
      <c r="H8986" s="2"/>
    </row>
    <row r="8987" spans="2:8">
      <c r="B8987" s="2" t="s">
        <v>9610</v>
      </c>
      <c r="C8987" s="2">
        <v>7</v>
      </c>
      <c r="D8987" s="2" t="s">
        <v>664</v>
      </c>
      <c r="E8987" s="2"/>
      <c r="F8987" s="2"/>
      <c r="G8987" s="2"/>
      <c r="H8987" s="2"/>
    </row>
    <row r="8988" spans="2:8">
      <c r="B8988" s="2" t="s">
        <v>9611</v>
      </c>
      <c r="C8988" s="2">
        <v>11</v>
      </c>
      <c r="D8988" s="2" t="s">
        <v>664</v>
      </c>
      <c r="E8988" s="2"/>
      <c r="F8988" s="2"/>
      <c r="G8988" s="2"/>
      <c r="H8988" s="2"/>
    </row>
    <row r="8989" spans="2:8">
      <c r="B8989" s="2" t="s">
        <v>9612</v>
      </c>
      <c r="C8989" s="2">
        <v>10</v>
      </c>
      <c r="D8989" s="2" t="s">
        <v>664</v>
      </c>
      <c r="E8989" s="2"/>
      <c r="F8989" s="2"/>
      <c r="G8989" s="2"/>
      <c r="H8989" s="2"/>
    </row>
    <row r="8990" spans="2:8">
      <c r="B8990" s="2" t="s">
        <v>9613</v>
      </c>
      <c r="C8990" s="2">
        <v>9</v>
      </c>
      <c r="D8990" s="2" t="s">
        <v>664</v>
      </c>
      <c r="E8990" s="2"/>
      <c r="F8990" s="2"/>
      <c r="G8990" s="2"/>
      <c r="H8990" s="2"/>
    </row>
    <row r="8991" spans="2:8">
      <c r="B8991" s="2" t="s">
        <v>9614</v>
      </c>
      <c r="C8991" s="2">
        <v>9</v>
      </c>
      <c r="D8991" s="2" t="s">
        <v>664</v>
      </c>
      <c r="E8991" s="2"/>
      <c r="F8991" s="2"/>
      <c r="G8991" s="2"/>
      <c r="H8991" s="2"/>
    </row>
    <row r="8992" spans="2:8">
      <c r="B8992" s="2" t="s">
        <v>9615</v>
      </c>
      <c r="C8992" s="2">
        <v>12</v>
      </c>
      <c r="D8992" s="2" t="s">
        <v>664</v>
      </c>
      <c r="E8992" s="2"/>
      <c r="F8992" s="2"/>
      <c r="G8992" s="2"/>
      <c r="H8992" s="2"/>
    </row>
    <row r="8993" spans="2:8">
      <c r="B8993" s="2" t="s">
        <v>9616</v>
      </c>
      <c r="C8993" s="2">
        <v>9</v>
      </c>
      <c r="D8993" s="2" t="s">
        <v>664</v>
      </c>
      <c r="E8993" s="2"/>
      <c r="F8993" s="2"/>
      <c r="G8993" s="2"/>
      <c r="H8993" s="2"/>
    </row>
    <row r="8994" spans="2:8">
      <c r="B8994" s="2" t="s">
        <v>9617</v>
      </c>
      <c r="C8994" s="2">
        <v>8</v>
      </c>
      <c r="D8994" s="2" t="s">
        <v>664</v>
      </c>
      <c r="E8994" s="2"/>
      <c r="F8994" s="2"/>
      <c r="G8994" s="2"/>
      <c r="H8994" s="2"/>
    </row>
    <row r="8995" spans="2:8">
      <c r="B8995" s="2" t="s">
        <v>9618</v>
      </c>
      <c r="C8995" s="2">
        <v>9</v>
      </c>
      <c r="D8995" s="2" t="s">
        <v>664</v>
      </c>
      <c r="E8995" s="2"/>
      <c r="F8995" s="2"/>
      <c r="G8995" s="2"/>
      <c r="H8995" s="2"/>
    </row>
    <row r="8996" spans="2:8">
      <c r="B8996" s="2" t="s">
        <v>9619</v>
      </c>
      <c r="C8996" s="2">
        <v>12</v>
      </c>
      <c r="D8996" s="2" t="s">
        <v>664</v>
      </c>
      <c r="E8996" s="2"/>
      <c r="F8996" s="2"/>
      <c r="G8996" s="2"/>
      <c r="H8996" s="2"/>
    </row>
    <row r="8997" spans="2:8">
      <c r="B8997" s="2" t="s">
        <v>9620</v>
      </c>
      <c r="C8997" s="2">
        <v>12</v>
      </c>
      <c r="D8997" s="2" t="s">
        <v>664</v>
      </c>
      <c r="E8997" s="2"/>
      <c r="F8997" s="2"/>
      <c r="G8997" s="2"/>
      <c r="H8997" s="2"/>
    </row>
    <row r="8998" spans="2:8">
      <c r="B8998" s="2" t="s">
        <v>9621</v>
      </c>
      <c r="C8998" s="2">
        <v>14</v>
      </c>
      <c r="D8998" s="2" t="s">
        <v>664</v>
      </c>
      <c r="E8998" s="2"/>
      <c r="F8998" s="2"/>
      <c r="G8998" s="2"/>
      <c r="H8998" s="2"/>
    </row>
    <row r="8999" spans="2:8">
      <c r="B8999" s="2" t="s">
        <v>9622</v>
      </c>
      <c r="C8999" s="2">
        <v>16</v>
      </c>
      <c r="D8999" s="2" t="s">
        <v>664</v>
      </c>
      <c r="E8999" s="2"/>
      <c r="F8999" s="2"/>
      <c r="G8999" s="2"/>
      <c r="H8999" s="2"/>
    </row>
    <row r="9000" spans="2:8">
      <c r="B9000" s="2" t="s">
        <v>9623</v>
      </c>
      <c r="C9000" s="2">
        <v>15</v>
      </c>
      <c r="D9000" s="2" t="s">
        <v>664</v>
      </c>
      <c r="E9000" s="2"/>
      <c r="F9000" s="2"/>
      <c r="G9000" s="2"/>
      <c r="H9000" s="2"/>
    </row>
    <row r="9001" spans="2:8">
      <c r="B9001" s="2" t="s">
        <v>9624</v>
      </c>
      <c r="C9001" s="2">
        <v>12</v>
      </c>
      <c r="D9001" s="2" t="s">
        <v>664</v>
      </c>
      <c r="E9001" s="2"/>
      <c r="F9001" s="2"/>
      <c r="G9001" s="2"/>
      <c r="H9001" s="2"/>
    </row>
    <row r="9002" spans="2:8">
      <c r="B9002" s="2" t="s">
        <v>9625</v>
      </c>
      <c r="C9002" s="2">
        <v>11</v>
      </c>
      <c r="D9002" s="2" t="s">
        <v>664</v>
      </c>
      <c r="E9002" s="2"/>
      <c r="F9002" s="2"/>
      <c r="G9002" s="2"/>
      <c r="H9002" s="2"/>
    </row>
    <row r="9003" spans="2:8">
      <c r="B9003" s="2" t="s">
        <v>9626</v>
      </c>
      <c r="C9003" s="2">
        <v>7</v>
      </c>
      <c r="D9003" s="2" t="s">
        <v>664</v>
      </c>
      <c r="E9003" s="2"/>
      <c r="F9003" s="2"/>
      <c r="G9003" s="2"/>
      <c r="H9003" s="2"/>
    </row>
    <row r="9004" spans="2:8">
      <c r="B9004" s="2" t="s">
        <v>9627</v>
      </c>
      <c r="C9004" s="2">
        <v>9</v>
      </c>
      <c r="D9004" s="2" t="s">
        <v>664</v>
      </c>
      <c r="E9004" s="2"/>
      <c r="F9004" s="2"/>
      <c r="G9004" s="2"/>
      <c r="H9004" s="2"/>
    </row>
    <row r="9005" spans="2:8">
      <c r="B9005" s="2" t="s">
        <v>9628</v>
      </c>
      <c r="C9005" s="2">
        <v>7</v>
      </c>
      <c r="D9005" s="2" t="s">
        <v>664</v>
      </c>
      <c r="E9005" s="2"/>
      <c r="F9005" s="2"/>
      <c r="G9005" s="2"/>
      <c r="H9005" s="2"/>
    </row>
    <row r="9006" spans="2:8">
      <c r="B9006" s="2" t="s">
        <v>9629</v>
      </c>
      <c r="C9006" s="2">
        <v>8</v>
      </c>
      <c r="D9006" s="2" t="s">
        <v>664</v>
      </c>
      <c r="E9006" s="2"/>
      <c r="F9006" s="2"/>
      <c r="G9006" s="2"/>
      <c r="H9006" s="2"/>
    </row>
    <row r="9007" spans="2:8">
      <c r="B9007" s="2" t="s">
        <v>9630</v>
      </c>
      <c r="C9007" s="2">
        <v>7</v>
      </c>
      <c r="D9007" s="2" t="s">
        <v>664</v>
      </c>
      <c r="E9007" s="2"/>
      <c r="F9007" s="2"/>
      <c r="G9007" s="2"/>
      <c r="H9007" s="2"/>
    </row>
    <row r="9008" spans="2:8">
      <c r="B9008" s="2" t="s">
        <v>9631</v>
      </c>
      <c r="C9008" s="2">
        <v>8</v>
      </c>
      <c r="D9008" s="2" t="s">
        <v>664</v>
      </c>
      <c r="E9008" s="2"/>
      <c r="F9008" s="2"/>
      <c r="G9008" s="2"/>
      <c r="H9008" s="2"/>
    </row>
    <row r="9009" spans="2:8">
      <c r="B9009" s="2" t="s">
        <v>9632</v>
      </c>
      <c r="C9009" s="2">
        <v>7</v>
      </c>
      <c r="D9009" s="2" t="s">
        <v>664</v>
      </c>
      <c r="E9009" s="2"/>
      <c r="F9009" s="2"/>
      <c r="G9009" s="2"/>
      <c r="H9009" s="2"/>
    </row>
    <row r="9010" spans="2:8">
      <c r="B9010" s="2" t="s">
        <v>9633</v>
      </c>
      <c r="C9010" s="2">
        <v>6</v>
      </c>
      <c r="D9010" s="2" t="s">
        <v>664</v>
      </c>
      <c r="E9010" s="2"/>
      <c r="F9010" s="2"/>
      <c r="G9010" s="2"/>
      <c r="H9010" s="2"/>
    </row>
    <row r="9011" spans="2:8">
      <c r="B9011" s="2" t="s">
        <v>9634</v>
      </c>
      <c r="C9011" s="2">
        <v>7</v>
      </c>
      <c r="D9011" s="2" t="s">
        <v>664</v>
      </c>
      <c r="E9011" s="2"/>
      <c r="F9011" s="2"/>
      <c r="G9011" s="2"/>
      <c r="H9011" s="2"/>
    </row>
    <row r="9012" spans="2:8">
      <c r="B9012" s="2" t="s">
        <v>9635</v>
      </c>
      <c r="C9012" s="2">
        <v>7</v>
      </c>
      <c r="D9012" s="2" t="s">
        <v>664</v>
      </c>
      <c r="E9012" s="2"/>
      <c r="F9012" s="2"/>
      <c r="G9012" s="2"/>
      <c r="H9012" s="2"/>
    </row>
    <row r="9013" spans="2:8">
      <c r="B9013" s="2" t="s">
        <v>9636</v>
      </c>
      <c r="C9013" s="2">
        <v>8</v>
      </c>
      <c r="D9013" s="2" t="s">
        <v>664</v>
      </c>
      <c r="E9013" s="2"/>
      <c r="F9013" s="2"/>
      <c r="G9013" s="2"/>
      <c r="H9013" s="2"/>
    </row>
    <row r="9014" spans="2:8">
      <c r="B9014" s="2" t="s">
        <v>9637</v>
      </c>
      <c r="C9014" s="2">
        <v>7</v>
      </c>
      <c r="D9014" s="2" t="s">
        <v>664</v>
      </c>
      <c r="E9014" s="2"/>
      <c r="F9014" s="2"/>
      <c r="G9014" s="2"/>
      <c r="H9014" s="2"/>
    </row>
    <row r="9015" spans="2:8">
      <c r="B9015" s="2" t="s">
        <v>9638</v>
      </c>
      <c r="C9015" s="2">
        <v>26</v>
      </c>
      <c r="D9015" s="2" t="s">
        <v>625</v>
      </c>
      <c r="E9015" s="2"/>
      <c r="F9015" s="2"/>
      <c r="G9015" s="2"/>
      <c r="H9015" s="2"/>
    </row>
    <row r="9016" spans="2:8">
      <c r="B9016" s="2" t="s">
        <v>9639</v>
      </c>
      <c r="C9016" s="2">
        <v>29</v>
      </c>
      <c r="D9016" s="2" t="s">
        <v>625</v>
      </c>
      <c r="E9016" s="2"/>
      <c r="F9016" s="2"/>
      <c r="G9016" s="2"/>
      <c r="H9016" s="2"/>
    </row>
    <row r="9017" spans="2:8">
      <c r="B9017" s="2" t="s">
        <v>9640</v>
      </c>
      <c r="C9017" s="2">
        <v>27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28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5</v>
      </c>
      <c r="D9019" s="2" t="s">
        <v>664</v>
      </c>
      <c r="E9019" s="2"/>
      <c r="F9019" s="2"/>
      <c r="G9019" s="2"/>
      <c r="H9019" s="2"/>
    </row>
    <row r="9020" spans="2:8">
      <c r="B9020" s="2" t="s">
        <v>9643</v>
      </c>
      <c r="C9020" s="2">
        <v>5</v>
      </c>
      <c r="D9020" s="2" t="s">
        <v>664</v>
      </c>
      <c r="E9020" s="2"/>
      <c r="F9020" s="2"/>
      <c r="G9020" s="2"/>
      <c r="H9020" s="2"/>
    </row>
    <row r="9021" spans="2:8">
      <c r="B9021" s="2" t="s">
        <v>9644</v>
      </c>
      <c r="C9021" s="2">
        <v>6</v>
      </c>
      <c r="D9021" s="2" t="s">
        <v>664</v>
      </c>
      <c r="E9021" s="2"/>
      <c r="F9021" s="2"/>
      <c r="G9021" s="2"/>
      <c r="H9021" s="2"/>
    </row>
    <row r="9022" spans="2:8">
      <c r="B9022" s="2" t="s">
        <v>9645</v>
      </c>
      <c r="C9022" s="2">
        <v>24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26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19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26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27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6</v>
      </c>
      <c r="D9027" s="2" t="s">
        <v>664</v>
      </c>
      <c r="E9027" s="2"/>
      <c r="F9027" s="2"/>
      <c r="G9027" s="2"/>
      <c r="H9027" s="2"/>
    </row>
    <row r="9028" spans="2:8">
      <c r="B9028" s="2" t="s">
        <v>9651</v>
      </c>
      <c r="C9028" s="2">
        <v>5</v>
      </c>
      <c r="D9028" s="2" t="s">
        <v>664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8</v>
      </c>
      <c r="D9030" s="2" t="s">
        <v>664</v>
      </c>
      <c r="E9030" s="2"/>
      <c r="F9030" s="2"/>
      <c r="G9030" s="2"/>
      <c r="H9030" s="2"/>
    </row>
    <row r="9031" spans="2:8">
      <c r="B9031" s="2" t="s">
        <v>9654</v>
      </c>
      <c r="C9031" s="2">
        <v>18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21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7</v>
      </c>
      <c r="D9033" s="2" t="s">
        <v>664</v>
      </c>
      <c r="E9033" s="2"/>
      <c r="F9033" s="2"/>
      <c r="G9033" s="2"/>
      <c r="H9033" s="2"/>
    </row>
    <row r="9034" spans="2:8">
      <c r="B9034" s="2" t="s">
        <v>9657</v>
      </c>
      <c r="C9034" s="2">
        <v>6</v>
      </c>
      <c r="D9034" s="2" t="s">
        <v>664</v>
      </c>
      <c r="E9034" s="2"/>
      <c r="F9034" s="2"/>
      <c r="G9034" s="2"/>
      <c r="H9034" s="2"/>
    </row>
    <row r="9035" spans="2:8">
      <c r="B9035" s="2" t="s">
        <v>9658</v>
      </c>
      <c r="C9035" s="2">
        <v>18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21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27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9</v>
      </c>
      <c r="D9038" s="2" t="s">
        <v>664</v>
      </c>
      <c r="E9038" s="2"/>
      <c r="F9038" s="2"/>
      <c r="G9038" s="2"/>
      <c r="H9038" s="2"/>
    </row>
    <row r="9039" spans="2:8">
      <c r="B9039" s="2" t="s">
        <v>9662</v>
      </c>
      <c r="C9039" s="2">
        <v>10</v>
      </c>
      <c r="D9039" s="2" t="s">
        <v>664</v>
      </c>
      <c r="E9039" s="2"/>
      <c r="F9039" s="2"/>
      <c r="G9039" s="2"/>
      <c r="H9039" s="2"/>
    </row>
    <row r="9040" spans="2:8">
      <c r="B9040" s="2" t="s">
        <v>9663</v>
      </c>
      <c r="C9040" s="2">
        <v>25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21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23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13</v>
      </c>
      <c r="D9043" s="2" t="s">
        <v>625</v>
      </c>
      <c r="E9043" s="2"/>
      <c r="F9043" s="2"/>
      <c r="G9043" s="2"/>
      <c r="H9043" s="2"/>
    </row>
    <row r="9044" spans="2:8">
      <c r="B9044" s="2" t="s">
        <v>9667</v>
      </c>
      <c r="C9044" s="2">
        <v>13</v>
      </c>
      <c r="D9044" s="2" t="s">
        <v>625</v>
      </c>
      <c r="E9044" s="2"/>
      <c r="F9044" s="2"/>
      <c r="G9044" s="2"/>
      <c r="H9044" s="2"/>
    </row>
    <row r="9045" spans="2:8">
      <c r="B9045" s="2" t="s">
        <v>9668</v>
      </c>
      <c r="C9045" s="2">
        <v>33</v>
      </c>
      <c r="D9045" s="2" t="s">
        <v>625</v>
      </c>
      <c r="E9045" s="2"/>
      <c r="F9045" s="2"/>
      <c r="G9045" s="2"/>
      <c r="H9045" s="2"/>
    </row>
    <row r="9046" spans="2:8">
      <c r="B9046" s="2" t="s">
        <v>9669</v>
      </c>
      <c r="C9046" s="2">
        <v>25</v>
      </c>
      <c r="D9046" s="2" t="s">
        <v>625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625</v>
      </c>
      <c r="E9047" s="2"/>
      <c r="F9047" s="2"/>
      <c r="G9047" s="2"/>
      <c r="H9047" s="2"/>
    </row>
    <row r="9048" spans="2:8">
      <c r="B9048" s="2" t="s">
        <v>9671</v>
      </c>
      <c r="C9048" s="2">
        <v>22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22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22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5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20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17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19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16</v>
      </c>
      <c r="D9056" s="2" t="s">
        <v>625</v>
      </c>
      <c r="E9056" s="2"/>
      <c r="F9056" s="2"/>
      <c r="G9056" s="2"/>
      <c r="H9056" s="2"/>
    </row>
    <row r="9057" spans="2:8">
      <c r="B9057" s="2" t="s">
        <v>9680</v>
      </c>
      <c r="C9057" s="2">
        <v>23</v>
      </c>
      <c r="D9057" s="2" t="s">
        <v>625</v>
      </c>
      <c r="E9057" s="2"/>
      <c r="F9057" s="2"/>
      <c r="G9057" s="2"/>
      <c r="H9057" s="2"/>
    </row>
    <row r="9058" spans="2:8">
      <c r="B9058" s="2" t="s">
        <v>9681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16</v>
      </c>
      <c r="D9059" s="2" t="s">
        <v>625</v>
      </c>
      <c r="E9059" s="2"/>
      <c r="F9059" s="2"/>
      <c r="G9059" s="2"/>
      <c r="H9059" s="2"/>
    </row>
    <row r="9060" spans="2:8">
      <c r="B9060" s="2" t="s">
        <v>9683</v>
      </c>
      <c r="C9060" s="2">
        <v>17</v>
      </c>
      <c r="D9060" s="2" t="s">
        <v>625</v>
      </c>
      <c r="E9060" s="2"/>
      <c r="F9060" s="2"/>
      <c r="G9060" s="2"/>
      <c r="H9060" s="2"/>
    </row>
    <row r="9061" spans="2:8">
      <c r="B9061" s="2" t="s">
        <v>9684</v>
      </c>
      <c r="C9061" s="2">
        <v>19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21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24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18</v>
      </c>
      <c r="D9064" s="2" t="s">
        <v>625</v>
      </c>
      <c r="E9064" s="2"/>
      <c r="F9064" s="2"/>
      <c r="G9064" s="2"/>
      <c r="H9064" s="2"/>
    </row>
    <row r="9065" spans="2:8">
      <c r="B9065" s="2" t="s">
        <v>9688</v>
      </c>
      <c r="C9065" s="2">
        <v>23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30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24</v>
      </c>
      <c r="D9068" s="2" t="s">
        <v>625</v>
      </c>
      <c r="E9068" s="2"/>
      <c r="F9068" s="2"/>
      <c r="G9068" s="2"/>
      <c r="H9068" s="2"/>
    </row>
    <row r="9069" spans="2:8">
      <c r="B9069" s="2" t="s">
        <v>9692</v>
      </c>
      <c r="C9069" s="2">
        <v>15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25</v>
      </c>
      <c r="D9070" s="2" t="s">
        <v>625</v>
      </c>
      <c r="E9070" s="2"/>
      <c r="F9070" s="2"/>
      <c r="G9070" s="2"/>
      <c r="H9070" s="2"/>
    </row>
    <row r="9071" spans="2:8">
      <c r="B9071" s="2" t="s">
        <v>9694</v>
      </c>
      <c r="C9071" s="2">
        <v>28</v>
      </c>
      <c r="D9071" s="2" t="s">
        <v>625</v>
      </c>
      <c r="E9071" s="2"/>
      <c r="F9071" s="2"/>
      <c r="G9071" s="2"/>
      <c r="H9071" s="2"/>
    </row>
    <row r="9072" spans="2:8">
      <c r="B9072" s="2" t="s">
        <v>9695</v>
      </c>
      <c r="C9072" s="2">
        <v>19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21</v>
      </c>
      <c r="D9073" s="2" t="s">
        <v>625</v>
      </c>
      <c r="E9073" s="2"/>
      <c r="F9073" s="2"/>
      <c r="G9073" s="2"/>
      <c r="H9073" s="2"/>
    </row>
    <row r="9074" spans="2:8">
      <c r="B9074" s="2" t="s">
        <v>9697</v>
      </c>
      <c r="C9074" s="2">
        <v>16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19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18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15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36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26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27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35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18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18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22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11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20</v>
      </c>
      <c r="D9087" s="2" t="s">
        <v>625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625</v>
      </c>
      <c r="E9088" s="2"/>
      <c r="F9088" s="2"/>
      <c r="G9088" s="2"/>
      <c r="H9088" s="2"/>
    </row>
    <row r="9089" spans="2:8">
      <c r="B9089" s="2" t="s">
        <v>9712</v>
      </c>
      <c r="C9089" s="2">
        <v>19</v>
      </c>
      <c r="D9089" s="2" t="s">
        <v>625</v>
      </c>
      <c r="E9089" s="2"/>
      <c r="F9089" s="2"/>
      <c r="G9089" s="2"/>
      <c r="H9089" s="2"/>
    </row>
    <row r="9090" spans="2:8">
      <c r="B9090" s="2" t="s">
        <v>9713</v>
      </c>
      <c r="C9090" s="2">
        <v>21</v>
      </c>
      <c r="D9090" s="2" t="s">
        <v>625</v>
      </c>
      <c r="E9090" s="2"/>
      <c r="F9090" s="2"/>
      <c r="G9090" s="2"/>
      <c r="H9090" s="2"/>
    </row>
    <row r="9091" spans="2:8">
      <c r="B9091" s="2" t="s">
        <v>9714</v>
      </c>
      <c r="C9091" s="2">
        <v>18</v>
      </c>
      <c r="D9091" s="2" t="s">
        <v>625</v>
      </c>
      <c r="E9091" s="2"/>
      <c r="F9091" s="2"/>
      <c r="G9091" s="2"/>
      <c r="H9091" s="2"/>
    </row>
    <row r="9092" spans="2:8">
      <c r="B9092" s="2" t="s">
        <v>9715</v>
      </c>
      <c r="C9092" s="2">
        <v>32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29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28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26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29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23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22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25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21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24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21</v>
      </c>
      <c r="D9102" s="2" t="s">
        <v>625</v>
      </c>
      <c r="E9102" s="2"/>
      <c r="F9102" s="2"/>
      <c r="G9102" s="2"/>
      <c r="H9102" s="2"/>
    </row>
    <row r="9103" spans="2:8">
      <c r="B9103" s="2" t="s">
        <v>9726</v>
      </c>
      <c r="C9103" s="2">
        <v>20</v>
      </c>
      <c r="D9103" s="2" t="s">
        <v>625</v>
      </c>
      <c r="E9103" s="2"/>
      <c r="F9103" s="2"/>
      <c r="G9103" s="2"/>
      <c r="H9103" s="2"/>
    </row>
    <row r="9104" spans="2:8">
      <c r="B9104" s="2" t="s">
        <v>9727</v>
      </c>
      <c r="C9104" s="2">
        <v>26</v>
      </c>
      <c r="D9104" s="2" t="s">
        <v>625</v>
      </c>
      <c r="E9104" s="2"/>
      <c r="F9104" s="2"/>
      <c r="G9104" s="2"/>
      <c r="H9104" s="2"/>
    </row>
    <row r="9105" spans="2:8">
      <c r="B9105" s="2" t="s">
        <v>9728</v>
      </c>
      <c r="C9105" s="2">
        <v>21</v>
      </c>
      <c r="D9105" s="2" t="s">
        <v>625</v>
      </c>
      <c r="E9105" s="2"/>
      <c r="F9105" s="2"/>
      <c r="G9105" s="2"/>
      <c r="H9105" s="2"/>
    </row>
    <row r="9106" spans="2:8">
      <c r="B9106" s="2" t="s">
        <v>9729</v>
      </c>
      <c r="C9106" s="2">
        <v>20</v>
      </c>
      <c r="D9106" s="2" t="s">
        <v>625</v>
      </c>
      <c r="E9106" s="2"/>
      <c r="F9106" s="2"/>
      <c r="G9106" s="2"/>
      <c r="H9106" s="2"/>
    </row>
    <row r="9107" spans="2:8">
      <c r="B9107" s="2" t="s">
        <v>9730</v>
      </c>
      <c r="C9107" s="2">
        <v>23</v>
      </c>
      <c r="D9107" s="2" t="s">
        <v>625</v>
      </c>
      <c r="E9107" s="2"/>
      <c r="F9107" s="2"/>
      <c r="G9107" s="2"/>
      <c r="H9107" s="2"/>
    </row>
    <row r="9108" spans="2:8">
      <c r="B9108" s="2" t="s">
        <v>9731</v>
      </c>
      <c r="C9108" s="2">
        <v>27</v>
      </c>
      <c r="D9108" s="2" t="s">
        <v>625</v>
      </c>
      <c r="E9108" s="2"/>
      <c r="F9108" s="2"/>
      <c r="G9108" s="2"/>
      <c r="H9108" s="2"/>
    </row>
    <row r="9109" spans="2:8">
      <c r="B9109" s="2" t="s">
        <v>9732</v>
      </c>
      <c r="C9109" s="2">
        <v>29</v>
      </c>
      <c r="D9109" s="2" t="s">
        <v>625</v>
      </c>
      <c r="E9109" s="2"/>
      <c r="F9109" s="2"/>
      <c r="G9109" s="2"/>
      <c r="H9109" s="2"/>
    </row>
    <row r="9110" spans="2:8">
      <c r="B9110" s="2" t="s">
        <v>9733</v>
      </c>
      <c r="C9110" s="2">
        <v>30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27</v>
      </c>
      <c r="D9111" s="2" t="s">
        <v>625</v>
      </c>
      <c r="E9111" s="2"/>
      <c r="F9111" s="2"/>
      <c r="G9111" s="2"/>
      <c r="H9111" s="2"/>
    </row>
    <row r="9112" spans="2:8">
      <c r="B9112" s="2" t="s">
        <v>9735</v>
      </c>
      <c r="C9112" s="2">
        <v>26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29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25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23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25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33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27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28</v>
      </c>
      <c r="D9119" s="2" t="s">
        <v>625</v>
      </c>
      <c r="E9119" s="2"/>
      <c r="F9119" s="2"/>
      <c r="G9119" s="2"/>
      <c r="H9119" s="2"/>
    </row>
    <row r="9120" spans="2:8">
      <c r="B9120" s="2" t="s">
        <v>9743</v>
      </c>
      <c r="C9120" s="2">
        <v>29</v>
      </c>
      <c r="D9120" s="2" t="s">
        <v>625</v>
      </c>
      <c r="E9120" s="2"/>
      <c r="F9120" s="2"/>
      <c r="G9120" s="2"/>
      <c r="H9120" s="2"/>
    </row>
    <row r="9121" spans="2:8">
      <c r="B9121" s="2" t="s">
        <v>9744</v>
      </c>
      <c r="C9121" s="2">
        <v>19</v>
      </c>
      <c r="D9121" s="2" t="s">
        <v>625</v>
      </c>
      <c r="E9121" s="2"/>
      <c r="F9121" s="2"/>
      <c r="G9121" s="2"/>
      <c r="H9121" s="2"/>
    </row>
    <row r="9122" spans="2:8">
      <c r="B9122" s="2" t="s">
        <v>9745</v>
      </c>
      <c r="C9122" s="2">
        <v>23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24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30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25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27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24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25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27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28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16</v>
      </c>
      <c r="D9131" s="2" t="s">
        <v>625</v>
      </c>
      <c r="E9131" s="2"/>
      <c r="F9131" s="2"/>
      <c r="G9131" s="2"/>
      <c r="H9131" s="2"/>
    </row>
    <row r="9132" spans="2:8">
      <c r="B9132" s="2" t="s">
        <v>9755</v>
      </c>
      <c r="C9132" s="2">
        <v>15</v>
      </c>
      <c r="D9132" s="2" t="s">
        <v>625</v>
      </c>
      <c r="E9132" s="2"/>
      <c r="F9132" s="2"/>
      <c r="G9132" s="2"/>
      <c r="H9132" s="2"/>
    </row>
    <row r="9133" spans="2:8">
      <c r="B9133" s="2" t="s">
        <v>9756</v>
      </c>
      <c r="C9133" s="2">
        <v>24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24</v>
      </c>
      <c r="D9134" s="2" t="s">
        <v>625</v>
      </c>
      <c r="E9134" s="2"/>
      <c r="F9134" s="2"/>
      <c r="G9134" s="2"/>
      <c r="H9134" s="2"/>
    </row>
    <row r="9135" spans="2:8">
      <c r="B9135" s="2" t="s">
        <v>9758</v>
      </c>
      <c r="C9135" s="2">
        <v>16</v>
      </c>
      <c r="D9135" s="2" t="s">
        <v>625</v>
      </c>
      <c r="E9135" s="2"/>
      <c r="F9135" s="2"/>
      <c r="G9135" s="2"/>
      <c r="H9135" s="2"/>
    </row>
    <row r="9136" spans="2:8">
      <c r="B9136" s="2" t="s">
        <v>9759</v>
      </c>
      <c r="C9136" s="2">
        <v>13</v>
      </c>
      <c r="D9136" s="2" t="s">
        <v>625</v>
      </c>
      <c r="E9136" s="2"/>
      <c r="F9136" s="2"/>
      <c r="G9136" s="2"/>
      <c r="H9136" s="2"/>
    </row>
    <row r="9137" spans="2:8">
      <c r="B9137" s="2" t="s">
        <v>9760</v>
      </c>
      <c r="C9137" s="2">
        <v>15</v>
      </c>
      <c r="D9137" s="2" t="s">
        <v>625</v>
      </c>
      <c r="E9137" s="2"/>
      <c r="F9137" s="2"/>
      <c r="G9137" s="2"/>
      <c r="H9137" s="2"/>
    </row>
    <row r="9138" spans="2:8">
      <c r="B9138" s="2" t="s">
        <v>9761</v>
      </c>
      <c r="C9138" s="2">
        <v>19</v>
      </c>
      <c r="D9138" s="2" t="s">
        <v>625</v>
      </c>
      <c r="E9138" s="2"/>
      <c r="F9138" s="2"/>
      <c r="G9138" s="2"/>
      <c r="H9138" s="2"/>
    </row>
    <row r="9139" spans="2:8">
      <c r="B9139" s="2" t="s">
        <v>9762</v>
      </c>
      <c r="C9139" s="2">
        <v>19</v>
      </c>
      <c r="D9139" s="2" t="s">
        <v>625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625</v>
      </c>
      <c r="E9140" s="2"/>
      <c r="F9140" s="2"/>
      <c r="G9140" s="2"/>
      <c r="H9140" s="2"/>
    </row>
    <row r="9141" spans="2:8">
      <c r="B9141" s="2" t="s">
        <v>9764</v>
      </c>
      <c r="C9141" s="2">
        <v>19</v>
      </c>
      <c r="D9141" s="2" t="s">
        <v>625</v>
      </c>
      <c r="E9141" s="2"/>
      <c r="F9141" s="2"/>
      <c r="G9141" s="2"/>
      <c r="H9141" s="2"/>
    </row>
    <row r="9142" spans="2:8">
      <c r="B9142" s="2" t="s">
        <v>9765</v>
      </c>
      <c r="C9142" s="2">
        <v>22</v>
      </c>
      <c r="D9142" s="2" t="s">
        <v>625</v>
      </c>
      <c r="E9142" s="2"/>
      <c r="F9142" s="2"/>
      <c r="G9142" s="2"/>
      <c r="H9142" s="2"/>
    </row>
    <row r="9143" spans="2:8">
      <c r="B9143" s="2" t="s">
        <v>9766</v>
      </c>
      <c r="C9143" s="2">
        <v>20</v>
      </c>
      <c r="D9143" s="2" t="s">
        <v>625</v>
      </c>
      <c r="E9143" s="2"/>
      <c r="F9143" s="2"/>
      <c r="G9143" s="2"/>
      <c r="H9143" s="2"/>
    </row>
    <row r="9144" spans="2:8">
      <c r="B9144" s="2" t="s">
        <v>9767</v>
      </c>
      <c r="C9144" s="2">
        <v>21</v>
      </c>
      <c r="D9144" s="2" t="s">
        <v>625</v>
      </c>
      <c r="E9144" s="2"/>
      <c r="F9144" s="2"/>
      <c r="G9144" s="2"/>
      <c r="H9144" s="2"/>
    </row>
    <row r="9145" spans="2:8">
      <c r="B9145" s="2" t="s">
        <v>9768</v>
      </c>
      <c r="C9145" s="2">
        <v>23</v>
      </c>
      <c r="D9145" s="2" t="s">
        <v>625</v>
      </c>
      <c r="E9145" s="2"/>
      <c r="F9145" s="2"/>
      <c r="G9145" s="2"/>
      <c r="H9145" s="2"/>
    </row>
    <row r="9146" spans="2:8">
      <c r="B9146" s="2" t="s">
        <v>9769</v>
      </c>
      <c r="C9146" s="2">
        <v>23</v>
      </c>
      <c r="D9146" s="2" t="s">
        <v>625</v>
      </c>
      <c r="E9146" s="2"/>
      <c r="F9146" s="2"/>
      <c r="G9146" s="2"/>
      <c r="H9146" s="2"/>
    </row>
    <row r="9147" spans="2:8">
      <c r="B9147" s="2" t="s">
        <v>9770</v>
      </c>
      <c r="C9147" s="2">
        <v>21</v>
      </c>
      <c r="D9147" s="2" t="s">
        <v>625</v>
      </c>
      <c r="E9147" s="2"/>
      <c r="F9147" s="2"/>
      <c r="G9147" s="2"/>
      <c r="H9147" s="2"/>
    </row>
    <row r="9148" spans="2:8">
      <c r="B9148" s="2" t="s">
        <v>9771</v>
      </c>
      <c r="C9148" s="2">
        <v>24</v>
      </c>
      <c r="D9148" s="2" t="s">
        <v>625</v>
      </c>
      <c r="E9148" s="2"/>
      <c r="F9148" s="2"/>
      <c r="G9148" s="2"/>
      <c r="H9148" s="2"/>
    </row>
    <row r="9149" spans="2:8">
      <c r="B9149" s="2" t="s">
        <v>9772</v>
      </c>
      <c r="C9149" s="2">
        <v>19</v>
      </c>
      <c r="D9149" s="2" t="s">
        <v>625</v>
      </c>
      <c r="E9149" s="2"/>
      <c r="F9149" s="2"/>
      <c r="G9149" s="2"/>
      <c r="H9149" s="2"/>
    </row>
    <row r="9150" spans="2:8">
      <c r="B9150" s="2" t="s">
        <v>9773</v>
      </c>
      <c r="C9150" s="2">
        <v>23</v>
      </c>
      <c r="D9150" s="2" t="s">
        <v>625</v>
      </c>
      <c r="E9150" s="2"/>
      <c r="F9150" s="2"/>
      <c r="G9150" s="2"/>
      <c r="H9150" s="2"/>
    </row>
    <row r="9151" spans="2:8">
      <c r="B9151" s="2" t="s">
        <v>9774</v>
      </c>
      <c r="C9151" s="2">
        <v>21</v>
      </c>
      <c r="D9151" s="2" t="s">
        <v>625</v>
      </c>
      <c r="E9151" s="2"/>
      <c r="F9151" s="2"/>
      <c r="G9151" s="2"/>
      <c r="H9151" s="2"/>
    </row>
    <row r="9152" spans="2:8">
      <c r="B9152" s="2" t="s">
        <v>9775</v>
      </c>
      <c r="C9152" s="2">
        <v>32</v>
      </c>
      <c r="D9152" s="2" t="s">
        <v>625</v>
      </c>
      <c r="E9152" s="2"/>
      <c r="F9152" s="2"/>
      <c r="G9152" s="2"/>
      <c r="H9152" s="2"/>
    </row>
    <row r="9153" spans="2:8">
      <c r="B9153" s="2" t="s">
        <v>9776</v>
      </c>
      <c r="C9153" s="2">
        <v>26</v>
      </c>
      <c r="D9153" s="2" t="s">
        <v>625</v>
      </c>
      <c r="E9153" s="2"/>
      <c r="F9153" s="2"/>
      <c r="G9153" s="2"/>
      <c r="H9153" s="2"/>
    </row>
    <row r="9154" spans="2:8">
      <c r="B9154" s="2" t="s">
        <v>9777</v>
      </c>
      <c r="C9154" s="2">
        <v>29</v>
      </c>
      <c r="D9154" s="2" t="s">
        <v>625</v>
      </c>
      <c r="E9154" s="2"/>
      <c r="F9154" s="2"/>
      <c r="G9154" s="2"/>
      <c r="H9154" s="2"/>
    </row>
    <row r="9155" spans="2:8">
      <c r="B9155" s="2" t="s">
        <v>9778</v>
      </c>
      <c r="C9155" s="2">
        <v>26</v>
      </c>
      <c r="D9155" s="2" t="s">
        <v>625</v>
      </c>
      <c r="E9155" s="2"/>
      <c r="F9155" s="2"/>
      <c r="G9155" s="2"/>
      <c r="H9155" s="2"/>
    </row>
    <row r="9156" spans="2:8">
      <c r="B9156" s="2" t="s">
        <v>9779</v>
      </c>
      <c r="C9156" s="2">
        <v>24</v>
      </c>
      <c r="D9156" s="2" t="s">
        <v>625</v>
      </c>
      <c r="E9156" s="2"/>
      <c r="F9156" s="2"/>
      <c r="G9156" s="2"/>
      <c r="H9156" s="2"/>
    </row>
    <row r="9157" spans="2:8">
      <c r="B9157" s="2" t="s">
        <v>9780</v>
      </c>
      <c r="C9157" s="2">
        <v>28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29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35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19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20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21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22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21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30</v>
      </c>
      <c r="D9166" s="2" t="s">
        <v>625</v>
      </c>
      <c r="E9166" s="2"/>
      <c r="F9166" s="2"/>
      <c r="G9166" s="2"/>
      <c r="H9166" s="2"/>
    </row>
    <row r="9167" spans="2:8">
      <c r="B9167" s="2" t="s">
        <v>9790</v>
      </c>
      <c r="C9167" s="2">
        <v>24</v>
      </c>
      <c r="D9167" s="2" t="s">
        <v>625</v>
      </c>
      <c r="E9167" s="2"/>
      <c r="F9167" s="2"/>
      <c r="G9167" s="2"/>
      <c r="H9167" s="2"/>
    </row>
    <row r="9168" spans="2:8">
      <c r="B9168" s="2" t="s">
        <v>9791</v>
      </c>
      <c r="C9168" s="2">
        <v>18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20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20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27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25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25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22</v>
      </c>
      <c r="D9174" s="2" t="s">
        <v>625</v>
      </c>
      <c r="E9174" s="2"/>
      <c r="F9174" s="2"/>
      <c r="G9174" s="2"/>
      <c r="H9174" s="2"/>
    </row>
    <row r="9175" spans="2:8">
      <c r="B9175" s="2" t="s">
        <v>9798</v>
      </c>
      <c r="C9175" s="2">
        <v>26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625</v>
      </c>
      <c r="E9176" s="2"/>
      <c r="F9176" s="2"/>
      <c r="G9176" s="2"/>
      <c r="H9176" s="2"/>
    </row>
    <row r="9177" spans="2:8">
      <c r="B9177" s="2" t="s">
        <v>9800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9801</v>
      </c>
      <c r="C9178" s="2">
        <v>25</v>
      </c>
      <c r="D9178" s="2" t="s">
        <v>625</v>
      </c>
      <c r="E9178" s="2"/>
      <c r="F9178" s="2"/>
      <c r="G9178" s="2"/>
      <c r="H9178" s="2"/>
    </row>
    <row r="9179" spans="2:8">
      <c r="B9179" s="2" t="s">
        <v>9802</v>
      </c>
      <c r="C9179" s="2">
        <v>24</v>
      </c>
      <c r="D9179" s="2" t="s">
        <v>625</v>
      </c>
      <c r="E9179" s="2"/>
      <c r="F9179" s="2"/>
      <c r="G9179" s="2"/>
      <c r="H9179" s="2"/>
    </row>
    <row r="9180" spans="2:8">
      <c r="B9180" s="2" t="s">
        <v>9803</v>
      </c>
      <c r="C9180" s="2">
        <v>25</v>
      </c>
      <c r="D9180" s="2" t="s">
        <v>625</v>
      </c>
      <c r="E9180" s="2"/>
      <c r="F9180" s="2"/>
      <c r="G9180" s="2"/>
      <c r="H9180" s="2"/>
    </row>
    <row r="9181" spans="2:8">
      <c r="B9181" s="2" t="s">
        <v>9804</v>
      </c>
      <c r="C9181" s="2">
        <v>29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17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16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27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27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25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23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24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31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22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20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21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19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18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15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18</v>
      </c>
      <c r="D9197" s="2" t="s">
        <v>625</v>
      </c>
      <c r="E9197" s="2"/>
      <c r="F9197" s="2"/>
      <c r="G9197" s="2"/>
      <c r="H9197" s="2"/>
    </row>
    <row r="9198" spans="2:8">
      <c r="B9198" s="2" t="s">
        <v>9821</v>
      </c>
      <c r="C9198" s="2">
        <v>19</v>
      </c>
      <c r="D9198" s="2" t="s">
        <v>625</v>
      </c>
      <c r="E9198" s="2"/>
      <c r="F9198" s="2"/>
      <c r="G9198" s="2"/>
      <c r="H9198" s="2"/>
    </row>
    <row r="9199" spans="2:8">
      <c r="B9199" s="2" t="s">
        <v>9822</v>
      </c>
      <c r="C9199" s="2">
        <v>20</v>
      </c>
      <c r="D9199" s="2" t="s">
        <v>625</v>
      </c>
      <c r="E9199" s="2"/>
      <c r="F9199" s="2"/>
      <c r="G9199" s="2"/>
      <c r="H9199" s="2"/>
    </row>
    <row r="9200" spans="2:8">
      <c r="B9200" s="2" t="s">
        <v>9823</v>
      </c>
      <c r="C9200" s="2">
        <v>33</v>
      </c>
      <c r="D9200" s="2" t="s">
        <v>625</v>
      </c>
      <c r="E9200" s="2"/>
      <c r="F9200" s="2"/>
      <c r="G9200" s="2"/>
      <c r="H9200" s="2"/>
    </row>
    <row r="9201" spans="2:8">
      <c r="B9201" s="2" t="s">
        <v>9824</v>
      </c>
      <c r="C9201" s="2">
        <v>32</v>
      </c>
      <c r="D9201" s="2" t="s">
        <v>625</v>
      </c>
      <c r="E9201" s="2"/>
      <c r="F9201" s="2"/>
      <c r="G9201" s="2"/>
      <c r="H9201" s="2"/>
    </row>
    <row r="9202" spans="2:8">
      <c r="B9202" s="2" t="s">
        <v>9825</v>
      </c>
      <c r="C9202" s="2">
        <v>16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18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5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5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17</v>
      </c>
      <c r="D9206" s="2" t="s">
        <v>625</v>
      </c>
      <c r="E9206" s="2"/>
      <c r="F9206" s="2"/>
      <c r="G9206" s="2"/>
      <c r="H9206" s="2"/>
    </row>
    <row r="9207" spans="2:8">
      <c r="B9207" s="2" t="s">
        <v>9830</v>
      </c>
      <c r="C9207" s="2">
        <v>22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17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16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17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16</v>
      </c>
      <c r="D9211" s="2" t="s">
        <v>625</v>
      </c>
      <c r="E9211" s="2"/>
      <c r="F9211" s="2"/>
      <c r="G9211" s="2"/>
      <c r="H9211" s="2"/>
    </row>
    <row r="9212" spans="2:8">
      <c r="B9212" s="2" t="s">
        <v>9835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27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28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25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28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21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28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24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23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22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32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7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17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21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24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19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19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29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30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15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17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19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19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24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34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22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25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20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18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20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22</v>
      </c>
      <c r="D9243" s="2" t="s">
        <v>625</v>
      </c>
      <c r="E9243" s="2"/>
      <c r="F9243" s="2"/>
      <c r="G9243" s="2"/>
      <c r="H9243" s="2"/>
    </row>
    <row r="9244" spans="2:8">
      <c r="B9244" s="2" t="s">
        <v>9867</v>
      </c>
      <c r="C9244" s="2">
        <v>25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16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16</v>
      </c>
      <c r="D9246" s="2" t="s">
        <v>625</v>
      </c>
      <c r="E9246" s="2"/>
      <c r="F9246" s="2"/>
      <c r="G9246" s="2"/>
      <c r="H9246" s="2"/>
    </row>
    <row r="9247" spans="2:8">
      <c r="B9247" s="2" t="s">
        <v>9870</v>
      </c>
      <c r="C9247" s="2">
        <v>12</v>
      </c>
      <c r="D9247" s="2" t="s">
        <v>625</v>
      </c>
      <c r="E9247" s="2"/>
      <c r="F9247" s="2"/>
      <c r="G9247" s="2"/>
      <c r="H9247" s="2"/>
    </row>
    <row r="9248" spans="2:8">
      <c r="B9248" s="2" t="s">
        <v>9871</v>
      </c>
      <c r="C9248" s="2">
        <v>18</v>
      </c>
      <c r="D9248" s="2" t="s">
        <v>625</v>
      </c>
      <c r="E9248" s="2"/>
      <c r="F9248" s="2"/>
      <c r="G9248" s="2"/>
      <c r="H9248" s="2"/>
    </row>
    <row r="9249" spans="2:8">
      <c r="B9249" s="2" t="s">
        <v>9872</v>
      </c>
      <c r="C9249" s="2">
        <v>21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19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21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23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22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23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32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18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22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20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23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32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32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29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29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21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24</v>
      </c>
      <c r="D9265" s="2" t="s">
        <v>625</v>
      </c>
      <c r="E9265" s="2"/>
      <c r="F9265" s="2"/>
      <c r="G9265" s="2"/>
      <c r="H9265" s="2"/>
    </row>
    <row r="9266" spans="2:8">
      <c r="B9266" s="2" t="s">
        <v>9889</v>
      </c>
      <c r="C9266" s="2">
        <v>23</v>
      </c>
      <c r="D9266" s="2" t="s">
        <v>625</v>
      </c>
      <c r="E9266" s="2"/>
      <c r="F9266" s="2"/>
      <c r="G9266" s="2"/>
      <c r="H9266" s="2"/>
    </row>
    <row r="9267" spans="2:8">
      <c r="B9267" s="2" t="s">
        <v>9890</v>
      </c>
      <c r="C9267" s="2">
        <v>23</v>
      </c>
      <c r="D9267" s="2" t="s">
        <v>625</v>
      </c>
      <c r="E9267" s="2"/>
      <c r="F9267" s="2"/>
      <c r="G9267" s="2"/>
      <c r="H9267" s="2"/>
    </row>
    <row r="9268" spans="2:8">
      <c r="B9268" s="2" t="s">
        <v>9891</v>
      </c>
      <c r="C9268" s="2">
        <v>26</v>
      </c>
      <c r="D9268" s="2" t="s">
        <v>625</v>
      </c>
      <c r="E9268" s="2"/>
      <c r="F9268" s="2"/>
      <c r="G9268" s="2"/>
      <c r="H9268" s="2"/>
    </row>
    <row r="9269" spans="2:8">
      <c r="B9269" s="2" t="s">
        <v>9892</v>
      </c>
      <c r="C9269" s="2">
        <v>30</v>
      </c>
      <c r="D9269" s="2" t="s">
        <v>625</v>
      </c>
      <c r="E9269" s="2"/>
      <c r="F9269" s="2"/>
      <c r="G9269" s="2"/>
      <c r="H9269" s="2"/>
    </row>
    <row r="9270" spans="2:8">
      <c r="B9270" s="2" t="s">
        <v>9893</v>
      </c>
      <c r="C9270" s="2">
        <v>31</v>
      </c>
      <c r="D9270" s="2" t="s">
        <v>625</v>
      </c>
      <c r="E9270" s="2"/>
      <c r="F9270" s="2"/>
      <c r="G9270" s="2"/>
      <c r="H9270" s="2"/>
    </row>
    <row r="9271" spans="2:8">
      <c r="B9271" s="2" t="s">
        <v>9894</v>
      </c>
      <c r="C9271" s="2">
        <v>28</v>
      </c>
      <c r="D9271" s="2" t="s">
        <v>625</v>
      </c>
      <c r="E9271" s="2"/>
      <c r="F9271" s="2"/>
      <c r="G9271" s="2"/>
      <c r="H9271" s="2"/>
    </row>
    <row r="9272" spans="2:8">
      <c r="B9272" s="2" t="s">
        <v>9895</v>
      </c>
      <c r="C9272" s="2">
        <v>30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21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19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19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20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20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19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24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26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27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26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22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27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24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29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21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23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23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14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15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15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5</v>
      </c>
      <c r="D9293" s="2" t="s">
        <v>664</v>
      </c>
      <c r="E9293" s="2"/>
      <c r="F9293" s="2"/>
      <c r="G9293" s="2"/>
      <c r="H9293" s="2"/>
    </row>
    <row r="9294" spans="2:8">
      <c r="B9294" s="2" t="s">
        <v>9917</v>
      </c>
      <c r="C9294" s="2">
        <v>11</v>
      </c>
      <c r="D9294" s="2" t="s">
        <v>664</v>
      </c>
      <c r="E9294" s="2"/>
      <c r="F9294" s="2"/>
      <c r="G9294" s="2"/>
      <c r="H9294" s="2"/>
    </row>
    <row r="9295" spans="2:8">
      <c r="B9295" s="2" t="s">
        <v>9918</v>
      </c>
      <c r="C9295" s="2">
        <v>10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10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11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21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22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25</v>
      </c>
      <c r="D9300" s="2" t="s">
        <v>625</v>
      </c>
      <c r="E9300" s="2"/>
      <c r="F9300" s="2"/>
      <c r="G9300" s="2"/>
      <c r="H9300" s="2"/>
    </row>
    <row r="9301" spans="2:8">
      <c r="B9301" s="2" t="s">
        <v>9924</v>
      </c>
      <c r="C9301" s="2">
        <v>21</v>
      </c>
      <c r="D9301" s="2" t="s">
        <v>625</v>
      </c>
      <c r="E9301" s="2"/>
      <c r="F9301" s="2"/>
      <c r="G9301" s="2"/>
      <c r="H9301" s="2"/>
    </row>
    <row r="9302" spans="2:8">
      <c r="B9302" s="2" t="s">
        <v>9925</v>
      </c>
      <c r="C9302" s="2">
        <v>27</v>
      </c>
      <c r="D9302" s="2" t="s">
        <v>625</v>
      </c>
      <c r="E9302" s="2"/>
      <c r="F9302" s="2"/>
      <c r="G9302" s="2"/>
      <c r="H9302" s="2"/>
    </row>
    <row r="9303" spans="2:8">
      <c r="B9303" s="2" t="s">
        <v>9926</v>
      </c>
      <c r="C9303" s="2">
        <v>28</v>
      </c>
      <c r="D9303" s="2" t="s">
        <v>625</v>
      </c>
      <c r="E9303" s="2"/>
      <c r="F9303" s="2"/>
      <c r="G9303" s="2"/>
      <c r="H9303" s="2"/>
    </row>
    <row r="9304" spans="2:8">
      <c r="B9304" s="2" t="s">
        <v>9927</v>
      </c>
      <c r="C9304" s="2">
        <v>32</v>
      </c>
      <c r="D9304" s="2" t="s">
        <v>625</v>
      </c>
      <c r="E9304" s="2"/>
      <c r="F9304" s="2"/>
      <c r="G9304" s="2"/>
      <c r="H9304" s="2"/>
    </row>
    <row r="9305" spans="2:8">
      <c r="B9305" s="2" t="s">
        <v>9928</v>
      </c>
      <c r="C9305" s="2">
        <v>24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16</v>
      </c>
      <c r="D9306" s="2" t="s">
        <v>625</v>
      </c>
      <c r="E9306" s="2"/>
      <c r="F9306" s="2"/>
      <c r="G9306" s="2"/>
      <c r="H9306" s="2"/>
    </row>
    <row r="9307" spans="2:8">
      <c r="B9307" s="2" t="s">
        <v>9930</v>
      </c>
      <c r="C9307" s="2">
        <v>32</v>
      </c>
      <c r="D9307" s="2" t="s">
        <v>625</v>
      </c>
      <c r="E9307" s="2"/>
      <c r="F9307" s="2"/>
      <c r="G9307" s="2"/>
      <c r="H9307" s="2"/>
    </row>
    <row r="9308" spans="2:8">
      <c r="B9308" s="2" t="s">
        <v>9931</v>
      </c>
      <c r="C9308" s="2">
        <v>31</v>
      </c>
      <c r="D9308" s="2" t="s">
        <v>625</v>
      </c>
      <c r="E9308" s="2"/>
      <c r="F9308" s="2"/>
      <c r="G9308" s="2"/>
      <c r="H9308" s="2"/>
    </row>
    <row r="9309" spans="2:8">
      <c r="B9309" s="2" t="s">
        <v>9932</v>
      </c>
      <c r="C9309" s="2">
        <v>20</v>
      </c>
      <c r="D9309" s="2" t="s">
        <v>625</v>
      </c>
      <c r="E9309" s="2"/>
      <c r="F9309" s="2"/>
      <c r="G9309" s="2"/>
      <c r="H9309" s="2"/>
    </row>
    <row r="9310" spans="2:8">
      <c r="B9310" s="2" t="s">
        <v>9933</v>
      </c>
      <c r="C9310" s="2">
        <v>23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23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33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22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25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26</v>
      </c>
      <c r="D9316" s="2" t="s">
        <v>625</v>
      </c>
      <c r="E9316" s="2"/>
      <c r="F9316" s="2"/>
      <c r="G9316" s="2"/>
      <c r="H9316" s="2"/>
    </row>
    <row r="9317" spans="2:8">
      <c r="B9317" s="2" t="s">
        <v>9940</v>
      </c>
      <c r="C9317" s="2">
        <v>26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18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21</v>
      </c>
      <c r="D9319" s="2" t="s">
        <v>625</v>
      </c>
      <c r="E9319" s="2"/>
      <c r="F9319" s="2"/>
      <c r="G9319" s="2"/>
      <c r="H9319" s="2"/>
    </row>
    <row r="9320" spans="2:8">
      <c r="B9320" s="2" t="s">
        <v>9943</v>
      </c>
      <c r="C9320" s="2">
        <v>25</v>
      </c>
      <c r="D9320" s="2" t="s">
        <v>625</v>
      </c>
      <c r="E9320" s="2"/>
      <c r="F9320" s="2"/>
      <c r="G9320" s="2"/>
      <c r="H9320" s="2"/>
    </row>
    <row r="9321" spans="2:8">
      <c r="B9321" s="2" t="s">
        <v>9944</v>
      </c>
      <c r="C9321" s="2">
        <v>23</v>
      </c>
      <c r="D9321" s="2" t="s">
        <v>625</v>
      </c>
      <c r="E9321" s="2"/>
      <c r="F9321" s="2"/>
      <c r="G9321" s="2"/>
      <c r="H9321" s="2"/>
    </row>
    <row r="9322" spans="2:8">
      <c r="B9322" s="2" t="s">
        <v>9945</v>
      </c>
      <c r="C9322" s="2">
        <v>25</v>
      </c>
      <c r="D9322" s="2" t="s">
        <v>625</v>
      </c>
      <c r="E9322" s="2"/>
      <c r="F9322" s="2"/>
      <c r="G9322" s="2"/>
      <c r="H9322" s="2"/>
    </row>
    <row r="9323" spans="2:8">
      <c r="B9323" s="2" t="s">
        <v>9946</v>
      </c>
      <c r="C9323" s="2">
        <v>21</v>
      </c>
      <c r="D9323" s="2" t="s">
        <v>625</v>
      </c>
      <c r="E9323" s="2"/>
      <c r="F9323" s="2"/>
      <c r="G9323" s="2"/>
      <c r="H9323" s="2"/>
    </row>
    <row r="9324" spans="2:8">
      <c r="B9324" s="2" t="s">
        <v>9947</v>
      </c>
      <c r="C9324" s="2">
        <v>22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24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22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22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25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22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24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26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30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26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25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18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22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23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20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25</v>
      </c>
      <c r="D9341" s="2" t="s">
        <v>625</v>
      </c>
      <c r="E9341" s="2"/>
      <c r="F9341" s="2"/>
      <c r="G9341" s="2"/>
      <c r="H9341" s="2"/>
    </row>
    <row r="9342" spans="2:8">
      <c r="B9342" s="2" t="s">
        <v>9965</v>
      </c>
      <c r="C9342" s="2">
        <v>25</v>
      </c>
      <c r="D9342" s="2" t="s">
        <v>625</v>
      </c>
      <c r="E9342" s="2"/>
      <c r="F9342" s="2"/>
      <c r="G9342" s="2"/>
      <c r="H9342" s="2"/>
    </row>
    <row r="9343" spans="2:8">
      <c r="B9343" s="2" t="s">
        <v>9966</v>
      </c>
      <c r="C9343" s="2">
        <v>26</v>
      </c>
      <c r="D9343" s="2" t="s">
        <v>625</v>
      </c>
      <c r="E9343" s="2"/>
      <c r="F9343" s="2"/>
      <c r="G9343" s="2"/>
      <c r="H9343" s="2"/>
    </row>
    <row r="9344" spans="2:8">
      <c r="B9344" s="2" t="s">
        <v>9967</v>
      </c>
      <c r="C9344" s="2">
        <v>22</v>
      </c>
      <c r="D9344" s="2" t="s">
        <v>625</v>
      </c>
      <c r="E9344" s="2"/>
      <c r="F9344" s="2"/>
      <c r="G9344" s="2"/>
      <c r="H9344" s="2"/>
    </row>
    <row r="9345" spans="2:8">
      <c r="B9345" s="2" t="s">
        <v>9968</v>
      </c>
      <c r="C9345" s="2">
        <v>21</v>
      </c>
      <c r="D9345" s="2" t="s">
        <v>625</v>
      </c>
      <c r="E9345" s="2"/>
      <c r="F9345" s="2"/>
      <c r="G9345" s="2"/>
      <c r="H9345" s="2"/>
    </row>
    <row r="9346" spans="2:8">
      <c r="B9346" s="2" t="s">
        <v>9969</v>
      </c>
      <c r="C9346" s="2">
        <v>24</v>
      </c>
      <c r="D9346" s="2" t="s">
        <v>625</v>
      </c>
      <c r="E9346" s="2"/>
      <c r="F9346" s="2"/>
      <c r="G9346" s="2"/>
      <c r="H9346" s="2"/>
    </row>
    <row r="9347" spans="2:8">
      <c r="B9347" s="2" t="s">
        <v>9970</v>
      </c>
      <c r="C9347" s="2">
        <v>24</v>
      </c>
      <c r="D9347" s="2" t="s">
        <v>625</v>
      </c>
      <c r="E9347" s="2"/>
      <c r="F9347" s="2"/>
      <c r="G9347" s="2"/>
      <c r="H9347" s="2"/>
    </row>
    <row r="9348" spans="2:8">
      <c r="B9348" s="2" t="s">
        <v>9971</v>
      </c>
      <c r="C9348" s="2">
        <v>14</v>
      </c>
      <c r="D9348" s="2" t="s">
        <v>625</v>
      </c>
      <c r="E9348" s="2"/>
      <c r="F9348" s="2"/>
      <c r="G9348" s="2"/>
      <c r="H9348" s="2"/>
    </row>
    <row r="9349" spans="2:8">
      <c r="B9349" s="2" t="s">
        <v>9972</v>
      </c>
      <c r="C9349" s="2">
        <v>18</v>
      </c>
      <c r="D9349" s="2" t="s">
        <v>664</v>
      </c>
      <c r="E9349" s="2"/>
      <c r="F9349" s="2"/>
      <c r="G9349" s="2"/>
      <c r="H9349" s="2"/>
    </row>
    <row r="9350" spans="2:8">
      <c r="B9350" s="2" t="s">
        <v>9973</v>
      </c>
      <c r="C9350" s="2">
        <v>12</v>
      </c>
      <c r="D9350" s="2" t="s">
        <v>625</v>
      </c>
      <c r="E9350" s="2"/>
      <c r="F9350" s="2"/>
      <c r="G9350" s="2"/>
      <c r="H9350" s="2"/>
    </row>
    <row r="9351" spans="2:8">
      <c r="B9351" s="2" t="s">
        <v>9974</v>
      </c>
      <c r="C9351" s="2">
        <v>15</v>
      </c>
      <c r="D9351" s="2" t="s">
        <v>625</v>
      </c>
      <c r="E9351" s="2"/>
      <c r="F9351" s="2"/>
      <c r="G9351" s="2"/>
      <c r="H9351" s="2"/>
    </row>
    <row r="9352" spans="2:8">
      <c r="B9352" s="2" t="s">
        <v>9975</v>
      </c>
      <c r="C9352" s="2">
        <v>18</v>
      </c>
      <c r="D9352" s="2" t="s">
        <v>625</v>
      </c>
      <c r="E9352" s="2"/>
      <c r="F9352" s="2"/>
      <c r="G9352" s="2"/>
      <c r="H9352" s="2"/>
    </row>
    <row r="9353" spans="2:8">
      <c r="B9353" s="2" t="s">
        <v>9976</v>
      </c>
      <c r="C9353" s="2">
        <v>23</v>
      </c>
      <c r="D9353" s="2" t="s">
        <v>625</v>
      </c>
      <c r="E9353" s="2"/>
      <c r="F9353" s="2"/>
      <c r="G9353" s="2"/>
      <c r="H9353" s="2"/>
    </row>
    <row r="9354" spans="2:8">
      <c r="B9354" s="2" t="s">
        <v>9977</v>
      </c>
      <c r="C9354" s="2">
        <v>28</v>
      </c>
      <c r="D9354" s="2" t="s">
        <v>625</v>
      </c>
      <c r="E9354" s="2"/>
      <c r="F9354" s="2"/>
      <c r="G9354" s="2"/>
      <c r="H9354" s="2"/>
    </row>
    <row r="9355" spans="2:8">
      <c r="B9355" s="2" t="s">
        <v>9978</v>
      </c>
      <c r="C9355" s="2">
        <v>28</v>
      </c>
      <c r="D9355" s="2" t="s">
        <v>625</v>
      </c>
      <c r="E9355" s="2"/>
      <c r="F9355" s="2"/>
      <c r="G9355" s="2"/>
      <c r="H9355" s="2"/>
    </row>
    <row r="9356" spans="2:8">
      <c r="B9356" s="2" t="s">
        <v>9979</v>
      </c>
      <c r="C9356" s="2">
        <v>25</v>
      </c>
      <c r="D9356" s="2" t="s">
        <v>625</v>
      </c>
      <c r="E9356" s="2"/>
      <c r="F9356" s="2"/>
      <c r="G9356" s="2"/>
      <c r="H9356" s="2"/>
    </row>
    <row r="9357" spans="2:8">
      <c r="B9357" s="2" t="s">
        <v>9980</v>
      </c>
      <c r="C9357" s="2">
        <v>28</v>
      </c>
      <c r="D9357" s="2" t="s">
        <v>625</v>
      </c>
      <c r="E9357" s="2"/>
      <c r="F9357" s="2"/>
      <c r="G9357" s="2"/>
      <c r="H9357" s="2"/>
    </row>
    <row r="9358" spans="2:8">
      <c r="B9358" s="2" t="s">
        <v>9981</v>
      </c>
      <c r="C9358" s="2">
        <v>26</v>
      </c>
      <c r="D9358" s="2" t="s">
        <v>625</v>
      </c>
      <c r="E9358" s="2"/>
      <c r="F9358" s="2"/>
      <c r="G9358" s="2"/>
      <c r="H9358" s="2"/>
    </row>
    <row r="9359" spans="2:8">
      <c r="B9359" s="2" t="s">
        <v>9982</v>
      </c>
      <c r="C9359" s="2">
        <v>22</v>
      </c>
      <c r="D9359" s="2" t="s">
        <v>625</v>
      </c>
      <c r="E9359" s="2"/>
      <c r="F9359" s="2"/>
      <c r="G9359" s="2"/>
      <c r="H9359" s="2"/>
    </row>
    <row r="9360" spans="2:8">
      <c r="B9360" s="2" t="s">
        <v>9983</v>
      </c>
      <c r="C9360" s="2">
        <v>20</v>
      </c>
      <c r="D9360" s="2" t="s">
        <v>625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625</v>
      </c>
      <c r="E9361" s="2"/>
      <c r="F9361" s="2"/>
      <c r="G9361" s="2"/>
      <c r="H9361" s="2"/>
    </row>
    <row r="9362" spans="2:8">
      <c r="B9362" s="2" t="s">
        <v>9985</v>
      </c>
      <c r="C9362" s="2">
        <v>24</v>
      </c>
      <c r="D9362" s="2" t="s">
        <v>625</v>
      </c>
      <c r="E9362" s="2"/>
      <c r="F9362" s="2"/>
      <c r="G9362" s="2"/>
      <c r="H9362" s="2"/>
    </row>
    <row r="9363" spans="2:8">
      <c r="B9363" s="2" t="s">
        <v>9986</v>
      </c>
      <c r="C9363" s="2">
        <v>16</v>
      </c>
      <c r="D9363" s="2" t="s">
        <v>625</v>
      </c>
      <c r="E9363" s="2"/>
      <c r="F9363" s="2"/>
      <c r="G9363" s="2"/>
      <c r="H9363" s="2"/>
    </row>
    <row r="9364" spans="2:8">
      <c r="B9364" s="2" t="s">
        <v>9987</v>
      </c>
      <c r="C9364" s="2">
        <v>16</v>
      </c>
      <c r="D9364" s="2" t="s">
        <v>625</v>
      </c>
      <c r="E9364" s="2"/>
      <c r="F9364" s="2"/>
      <c r="G9364" s="2"/>
      <c r="H9364" s="2"/>
    </row>
    <row r="9365" spans="2:8">
      <c r="B9365" s="2" t="s">
        <v>9988</v>
      </c>
      <c r="C9365" s="2">
        <v>17</v>
      </c>
      <c r="D9365" s="2" t="s">
        <v>625</v>
      </c>
      <c r="E9365" s="2"/>
      <c r="F9365" s="2"/>
      <c r="G9365" s="2"/>
      <c r="H9365" s="2"/>
    </row>
    <row r="9366" spans="2:8">
      <c r="B9366" s="2" t="s">
        <v>9989</v>
      </c>
      <c r="C9366" s="2">
        <v>19</v>
      </c>
      <c r="D9366" s="2" t="s">
        <v>625</v>
      </c>
      <c r="E9366" s="2"/>
      <c r="F9366" s="2"/>
      <c r="G9366" s="2"/>
      <c r="H9366" s="2"/>
    </row>
    <row r="9367" spans="2:8">
      <c r="B9367" s="2" t="s">
        <v>9990</v>
      </c>
      <c r="C9367" s="2">
        <v>20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22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23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30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30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31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31</v>
      </c>
      <c r="D9375" s="2" t="s">
        <v>625</v>
      </c>
      <c r="E9375" s="2"/>
      <c r="F9375" s="2"/>
      <c r="G9375" s="2"/>
      <c r="H9375" s="2"/>
    </row>
    <row r="9376" spans="2:8">
      <c r="B9376" s="2" t="s">
        <v>9999</v>
      </c>
      <c r="C9376" s="2">
        <v>24</v>
      </c>
      <c r="D9376" s="2" t="s">
        <v>625</v>
      </c>
      <c r="E9376" s="2"/>
      <c r="F9376" s="2"/>
      <c r="G9376" s="2"/>
      <c r="H9376" s="2"/>
    </row>
    <row r="9377" spans="2:8">
      <c r="B9377" s="2" t="s">
        <v>10000</v>
      </c>
      <c r="C9377" s="2">
        <v>21</v>
      </c>
      <c r="D9377" s="2" t="s">
        <v>625</v>
      </c>
      <c r="E9377" s="2"/>
      <c r="F9377" s="2"/>
      <c r="G9377" s="2"/>
      <c r="H9377" s="2"/>
    </row>
    <row r="9378" spans="2:8">
      <c r="B9378" s="2" t="s">
        <v>10001</v>
      </c>
      <c r="C9378" s="2">
        <v>22</v>
      </c>
      <c r="D9378" s="2" t="s">
        <v>625</v>
      </c>
      <c r="E9378" s="2"/>
      <c r="F9378" s="2"/>
      <c r="G9378" s="2"/>
      <c r="H9378" s="2"/>
    </row>
    <row r="9379" spans="2:8">
      <c r="B9379" s="2" t="s">
        <v>10002</v>
      </c>
      <c r="C9379" s="2">
        <v>24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22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19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22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24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26</v>
      </c>
      <c r="D9384" s="2" t="s">
        <v>625</v>
      </c>
      <c r="E9384" s="2"/>
      <c r="F9384" s="2"/>
      <c r="G9384" s="2"/>
      <c r="H9384" s="2"/>
    </row>
    <row r="9385" spans="2:8">
      <c r="B9385" s="2" t="s">
        <v>10008</v>
      </c>
      <c r="C9385" s="2">
        <v>32</v>
      </c>
      <c r="D9385" s="2" t="s">
        <v>625</v>
      </c>
      <c r="E9385" s="2"/>
      <c r="F9385" s="2"/>
      <c r="G9385" s="2"/>
      <c r="H9385" s="2"/>
    </row>
    <row r="9386" spans="2:8">
      <c r="B9386" s="2" t="s">
        <v>10009</v>
      </c>
      <c r="C9386" s="2">
        <v>26</v>
      </c>
      <c r="D9386" s="2" t="s">
        <v>625</v>
      </c>
      <c r="E9386" s="2"/>
      <c r="F9386" s="2"/>
      <c r="G9386" s="2"/>
      <c r="H9386" s="2"/>
    </row>
    <row r="9387" spans="2:8">
      <c r="B9387" s="2" t="s">
        <v>10010</v>
      </c>
      <c r="C9387" s="2">
        <v>30</v>
      </c>
      <c r="D9387" s="2" t="s">
        <v>625</v>
      </c>
      <c r="E9387" s="2"/>
      <c r="F9387" s="2"/>
      <c r="G9387" s="2"/>
      <c r="H9387" s="2"/>
    </row>
    <row r="9388" spans="2:8">
      <c r="B9388" s="2" t="s">
        <v>10011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10012</v>
      </c>
      <c r="C9389" s="2">
        <v>29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30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26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31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10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12</v>
      </c>
      <c r="D9395" s="2" t="s">
        <v>625</v>
      </c>
      <c r="E9395" s="2"/>
      <c r="F9395" s="2"/>
      <c r="G9395" s="2"/>
      <c r="H9395" s="2"/>
    </row>
    <row r="9396" spans="2:8">
      <c r="B9396" s="2" t="s">
        <v>10019</v>
      </c>
      <c r="C9396" s="2">
        <v>19</v>
      </c>
      <c r="D9396" s="2" t="s">
        <v>625</v>
      </c>
      <c r="E9396" s="2"/>
      <c r="F9396" s="2"/>
      <c r="G9396" s="2"/>
      <c r="H9396" s="2"/>
    </row>
    <row r="9397" spans="2:8">
      <c r="B9397" s="2" t="s">
        <v>10020</v>
      </c>
      <c r="C9397" s="2">
        <v>11</v>
      </c>
      <c r="D9397" s="2" t="s">
        <v>625</v>
      </c>
      <c r="E9397" s="2"/>
      <c r="F9397" s="2"/>
      <c r="G9397" s="2"/>
      <c r="H9397" s="2"/>
    </row>
    <row r="9398" spans="2:8">
      <c r="B9398" s="2" t="s">
        <v>10021</v>
      </c>
      <c r="C9398" s="2">
        <v>12</v>
      </c>
      <c r="D9398" s="2" t="s">
        <v>625</v>
      </c>
      <c r="E9398" s="2"/>
      <c r="F9398" s="2"/>
      <c r="G9398" s="2"/>
      <c r="H9398" s="2"/>
    </row>
    <row r="9399" spans="2:8">
      <c r="B9399" s="2" t="s">
        <v>10022</v>
      </c>
      <c r="C9399" s="2">
        <v>11</v>
      </c>
      <c r="D9399" s="2" t="s">
        <v>625</v>
      </c>
      <c r="E9399" s="2"/>
      <c r="F9399" s="2"/>
      <c r="G9399" s="2"/>
      <c r="H9399" s="2"/>
    </row>
    <row r="9400" spans="2:8">
      <c r="B9400" s="2" t="s">
        <v>10023</v>
      </c>
      <c r="C9400" s="2">
        <v>19</v>
      </c>
      <c r="D9400" s="2" t="s">
        <v>625</v>
      </c>
      <c r="E9400" s="2"/>
      <c r="F9400" s="2"/>
      <c r="G9400" s="2"/>
      <c r="H9400" s="2"/>
    </row>
    <row r="9401" spans="2:8">
      <c r="B9401" s="2" t="s">
        <v>10024</v>
      </c>
      <c r="C9401" s="2">
        <v>19</v>
      </c>
      <c r="D9401" s="2" t="s">
        <v>625</v>
      </c>
      <c r="E9401" s="2"/>
      <c r="F9401" s="2"/>
      <c r="G9401" s="2"/>
      <c r="H9401" s="2"/>
    </row>
    <row r="9402" spans="2:8">
      <c r="B9402" s="2" t="s">
        <v>10025</v>
      </c>
      <c r="C9402" s="2">
        <v>18</v>
      </c>
      <c r="D9402" s="2" t="s">
        <v>625</v>
      </c>
      <c r="E9402" s="2"/>
      <c r="F9402" s="2"/>
      <c r="G9402" s="2"/>
      <c r="H9402" s="2"/>
    </row>
    <row r="9403" spans="2:8">
      <c r="B9403" s="2" t="s">
        <v>10026</v>
      </c>
      <c r="C9403" s="2">
        <v>22</v>
      </c>
      <c r="D9403" s="2" t="s">
        <v>625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24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6</v>
      </c>
      <c r="D9406" s="2" t="s">
        <v>625</v>
      </c>
      <c r="E9406" s="2"/>
      <c r="F9406" s="2"/>
      <c r="G9406" s="2"/>
      <c r="H9406" s="2"/>
    </row>
    <row r="9407" spans="2:8">
      <c r="B9407" s="2" t="s">
        <v>10030</v>
      </c>
      <c r="C9407" s="2">
        <v>7</v>
      </c>
      <c r="D9407" s="2" t="s">
        <v>625</v>
      </c>
      <c r="E9407" s="2"/>
      <c r="F9407" s="2"/>
      <c r="G9407" s="2"/>
      <c r="H9407" s="2"/>
    </row>
    <row r="9408" spans="2:8">
      <c r="B9408" s="2" t="s">
        <v>10031</v>
      </c>
      <c r="C9408" s="2">
        <v>10</v>
      </c>
      <c r="D9408" s="2" t="s">
        <v>625</v>
      </c>
      <c r="E9408" s="2"/>
      <c r="F9408" s="2"/>
      <c r="G9408" s="2"/>
      <c r="H9408" s="2"/>
    </row>
    <row r="9409" spans="2:8">
      <c r="B9409" s="2" t="s">
        <v>10032</v>
      </c>
      <c r="C9409" s="2">
        <v>12</v>
      </c>
      <c r="D9409" s="2" t="s">
        <v>625</v>
      </c>
      <c r="E9409" s="2"/>
      <c r="F9409" s="2"/>
      <c r="G9409" s="2"/>
      <c r="H9409" s="2"/>
    </row>
    <row r="9410" spans="2:8">
      <c r="B9410" s="2" t="s">
        <v>10033</v>
      </c>
      <c r="C9410" s="2">
        <v>22</v>
      </c>
      <c r="D9410" s="2" t="s">
        <v>625</v>
      </c>
      <c r="E9410" s="2"/>
      <c r="F9410" s="2"/>
      <c r="G9410" s="2"/>
      <c r="H9410" s="2"/>
    </row>
    <row r="9411" spans="2:8">
      <c r="B9411" s="2" t="s">
        <v>10034</v>
      </c>
      <c r="C9411" s="2">
        <v>48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17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20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31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28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25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21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20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23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25</v>
      </c>
      <c r="D9421" s="2" t="s">
        <v>625</v>
      </c>
      <c r="E9421" s="2"/>
      <c r="F9421" s="2"/>
      <c r="G9421" s="2"/>
      <c r="H9421" s="2"/>
    </row>
    <row r="9422" spans="2:8">
      <c r="B9422" s="2" t="s">
        <v>10045</v>
      </c>
      <c r="C9422" s="2">
        <v>23</v>
      </c>
      <c r="D9422" s="2" t="s">
        <v>625</v>
      </c>
      <c r="E9422" s="2"/>
      <c r="F9422" s="2"/>
      <c r="G9422" s="2"/>
      <c r="H9422" s="2"/>
    </row>
    <row r="9423" spans="2:8">
      <c r="B9423" s="2" t="s">
        <v>10046</v>
      </c>
      <c r="C9423" s="2">
        <v>22</v>
      </c>
      <c r="D9423" s="2" t="s">
        <v>625</v>
      </c>
      <c r="E9423" s="2"/>
      <c r="F9423" s="2"/>
      <c r="G9423" s="2"/>
      <c r="H9423" s="2"/>
    </row>
    <row r="9424" spans="2:8">
      <c r="B9424" s="2" t="s">
        <v>10047</v>
      </c>
      <c r="C9424" s="2">
        <v>17</v>
      </c>
      <c r="D9424" s="2" t="s">
        <v>625</v>
      </c>
      <c r="E9424" s="2"/>
      <c r="F9424" s="2"/>
      <c r="G9424" s="2"/>
      <c r="H9424" s="2"/>
    </row>
    <row r="9425" spans="2:8">
      <c r="B9425" s="2" t="s">
        <v>10048</v>
      </c>
      <c r="C9425" s="2">
        <v>18</v>
      </c>
      <c r="D9425" s="2" t="s">
        <v>625</v>
      </c>
      <c r="E9425" s="2"/>
      <c r="F9425" s="2"/>
      <c r="G9425" s="2"/>
      <c r="H9425" s="2"/>
    </row>
    <row r="9426" spans="2:8">
      <c r="B9426" s="2" t="s">
        <v>10049</v>
      </c>
      <c r="C9426" s="2">
        <v>17</v>
      </c>
      <c r="D9426" s="2" t="s">
        <v>625</v>
      </c>
      <c r="E9426" s="2"/>
      <c r="F9426" s="2"/>
      <c r="G9426" s="2"/>
      <c r="H9426" s="2"/>
    </row>
    <row r="9427" spans="2:8">
      <c r="B9427" s="2" t="s">
        <v>10050</v>
      </c>
      <c r="C9427" s="2">
        <v>18</v>
      </c>
      <c r="D9427" s="2" t="s">
        <v>625</v>
      </c>
      <c r="E9427" s="2"/>
      <c r="F9427" s="2"/>
      <c r="G9427" s="2"/>
      <c r="H9427" s="2"/>
    </row>
    <row r="9428" spans="2:8">
      <c r="B9428" s="2" t="s">
        <v>10051</v>
      </c>
      <c r="C9428" s="2">
        <v>25</v>
      </c>
      <c r="D9428" s="2" t="s">
        <v>625</v>
      </c>
      <c r="E9428" s="2"/>
      <c r="F9428" s="2"/>
      <c r="G9428" s="2"/>
      <c r="H9428" s="2"/>
    </row>
    <row r="9429" spans="2:8">
      <c r="B9429" s="2" t="s">
        <v>10052</v>
      </c>
      <c r="C9429" s="2">
        <v>20</v>
      </c>
      <c r="D9429" s="2" t="s">
        <v>625</v>
      </c>
      <c r="E9429" s="2"/>
      <c r="F9429" s="2"/>
      <c r="G9429" s="2"/>
      <c r="H9429" s="2"/>
    </row>
    <row r="9430" spans="2:8">
      <c r="B9430" s="2" t="s">
        <v>10053</v>
      </c>
      <c r="C9430" s="2">
        <v>20</v>
      </c>
      <c r="D9430" s="2" t="s">
        <v>625</v>
      </c>
      <c r="E9430" s="2"/>
      <c r="F9430" s="2"/>
      <c r="G9430" s="2"/>
      <c r="H9430" s="2"/>
    </row>
    <row r="9431" spans="2:8">
      <c r="B9431" s="2" t="s">
        <v>10054</v>
      </c>
      <c r="C9431" s="2">
        <v>19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20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25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16</v>
      </c>
      <c r="D9434" s="2" t="s">
        <v>625</v>
      </c>
      <c r="E9434" s="2"/>
      <c r="F9434" s="2"/>
      <c r="G9434" s="2"/>
      <c r="H9434" s="2"/>
    </row>
    <row r="9435" spans="2:8">
      <c r="B9435" s="2" t="s">
        <v>10058</v>
      </c>
      <c r="C9435" s="2">
        <v>13</v>
      </c>
      <c r="D9435" s="2" t="s">
        <v>625</v>
      </c>
      <c r="E9435" s="2"/>
      <c r="F9435" s="2"/>
      <c r="G9435" s="2"/>
      <c r="H9435" s="2"/>
    </row>
    <row r="9436" spans="2:8">
      <c r="B9436" s="2" t="s">
        <v>10059</v>
      </c>
      <c r="C9436" s="2">
        <v>18</v>
      </c>
      <c r="D9436" s="2" t="s">
        <v>625</v>
      </c>
      <c r="E9436" s="2"/>
      <c r="F9436" s="2"/>
      <c r="G9436" s="2"/>
      <c r="H9436" s="2"/>
    </row>
    <row r="9437" spans="2:8">
      <c r="B9437" s="2" t="s">
        <v>10060</v>
      </c>
      <c r="C9437" s="2">
        <v>19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18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5</v>
      </c>
      <c r="D9439" s="2" t="s">
        <v>664</v>
      </c>
      <c r="E9439" s="2"/>
      <c r="F9439" s="2"/>
      <c r="G9439" s="2"/>
      <c r="H9439" s="2"/>
    </row>
    <row r="9440" spans="2:8">
      <c r="B9440" s="2" t="s">
        <v>10063</v>
      </c>
      <c r="C9440" s="2">
        <v>25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28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31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33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32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24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24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27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16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22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22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24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22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18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21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25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26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28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27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34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29</v>
      </c>
      <c r="D9460" s="2" t="s">
        <v>625</v>
      </c>
      <c r="E9460" s="2"/>
      <c r="F9460" s="2"/>
      <c r="G9460" s="2"/>
      <c r="H9460" s="2"/>
    </row>
    <row r="9461" spans="2:8">
      <c r="B9461" s="2" t="s">
        <v>10084</v>
      </c>
      <c r="C9461" s="2">
        <v>31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28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19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20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24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29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32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17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18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19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16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18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18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22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10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15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15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41</v>
      </c>
      <c r="D9478" s="2" t="s">
        <v>625</v>
      </c>
      <c r="E9478" s="2"/>
      <c r="F9478" s="2"/>
      <c r="G9478" s="2"/>
      <c r="H9478" s="2"/>
    </row>
    <row r="9479" spans="2:8">
      <c r="B9479" s="2" t="s">
        <v>10102</v>
      </c>
      <c r="C9479" s="2">
        <v>15</v>
      </c>
      <c r="D9479" s="2" t="s">
        <v>625</v>
      </c>
      <c r="E9479" s="2"/>
      <c r="F9479" s="2"/>
      <c r="G9479" s="2"/>
      <c r="H9479" s="2"/>
    </row>
    <row r="9480" spans="2:8">
      <c r="B9480" s="2" t="s">
        <v>10103</v>
      </c>
      <c r="C9480" s="2">
        <v>14</v>
      </c>
      <c r="D9480" s="2" t="s">
        <v>625</v>
      </c>
      <c r="E9480" s="2"/>
      <c r="F9480" s="2"/>
      <c r="G9480" s="2"/>
      <c r="H9480" s="2"/>
    </row>
    <row r="9481" spans="2:8">
      <c r="B9481" s="2" t="s">
        <v>10104</v>
      </c>
      <c r="C9481" s="2">
        <v>28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31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22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25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20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26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26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30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28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5</v>
      </c>
      <c r="D9490" s="2" t="s">
        <v>664</v>
      </c>
      <c r="E9490" s="2"/>
      <c r="F9490" s="2"/>
      <c r="G9490" s="2"/>
      <c r="H9490" s="2"/>
    </row>
    <row r="9491" spans="2:8">
      <c r="B9491" s="2" t="s">
        <v>10114</v>
      </c>
      <c r="C9491" s="2">
        <v>21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20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21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30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27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29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26</v>
      </c>
      <c r="D9497" s="2" t="s">
        <v>625</v>
      </c>
      <c r="E9497" s="2"/>
      <c r="F9497" s="2"/>
      <c r="G9497" s="2"/>
      <c r="H9497" s="2"/>
    </row>
    <row r="9498" spans="2:8">
      <c r="B9498" s="2" t="s">
        <v>10121</v>
      </c>
      <c r="C9498" s="2">
        <v>24</v>
      </c>
      <c r="D9498" s="2" t="s">
        <v>625</v>
      </c>
      <c r="E9498" s="2"/>
      <c r="F9498" s="2"/>
      <c r="G9498" s="2"/>
      <c r="H9498" s="2"/>
    </row>
    <row r="9499" spans="2:8">
      <c r="B9499" s="2" t="s">
        <v>10122</v>
      </c>
      <c r="C9499" s="2">
        <v>21</v>
      </c>
      <c r="D9499" s="2" t="s">
        <v>625</v>
      </c>
      <c r="E9499" s="2"/>
      <c r="F9499" s="2"/>
      <c r="G9499" s="2"/>
      <c r="H9499" s="2"/>
    </row>
    <row r="9500" spans="2:8">
      <c r="B9500" s="2" t="s">
        <v>10123</v>
      </c>
      <c r="C9500" s="2">
        <v>18</v>
      </c>
      <c r="D9500" s="2" t="s">
        <v>625</v>
      </c>
      <c r="E9500" s="2"/>
      <c r="F9500" s="2"/>
      <c r="G9500" s="2"/>
      <c r="H9500" s="2"/>
    </row>
    <row r="9501" spans="2:8">
      <c r="B9501" s="2" t="s">
        <v>10124</v>
      </c>
      <c r="C9501" s="2">
        <v>24</v>
      </c>
      <c r="D9501" s="2" t="s">
        <v>625</v>
      </c>
      <c r="E9501" s="2"/>
      <c r="F9501" s="2"/>
      <c r="G9501" s="2"/>
      <c r="H9501" s="2"/>
    </row>
    <row r="9502" spans="2:8">
      <c r="B9502" s="2" t="s">
        <v>10125</v>
      </c>
      <c r="C9502" s="2">
        <v>25</v>
      </c>
      <c r="D9502" s="2" t="s">
        <v>625</v>
      </c>
      <c r="E9502" s="2"/>
      <c r="F9502" s="2"/>
      <c r="G9502" s="2"/>
      <c r="H9502" s="2"/>
    </row>
    <row r="9503" spans="2:8">
      <c r="B9503" s="2" t="s">
        <v>10126</v>
      </c>
      <c r="C9503" s="2">
        <v>16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17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22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26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37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5</v>
      </c>
      <c r="D9508" s="2" t="s">
        <v>664</v>
      </c>
      <c r="E9508" s="2"/>
      <c r="F9508" s="2"/>
      <c r="G9508" s="2"/>
      <c r="H9508" s="2"/>
    </row>
    <row r="9509" spans="2:8">
      <c r="B9509" s="2" t="s">
        <v>10132</v>
      </c>
      <c r="C9509" s="2">
        <v>23</v>
      </c>
      <c r="D9509" s="2" t="s">
        <v>625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625</v>
      </c>
      <c r="E9510" s="2"/>
      <c r="F9510" s="2"/>
      <c r="G9510" s="2"/>
      <c r="H9510" s="2"/>
    </row>
    <row r="9511" spans="2:8">
      <c r="B9511" s="2" t="s">
        <v>10134</v>
      </c>
      <c r="C9511" s="2">
        <v>18</v>
      </c>
      <c r="D9511" s="2" t="s">
        <v>625</v>
      </c>
      <c r="E9511" s="2"/>
      <c r="F9511" s="2"/>
      <c r="G9511" s="2"/>
      <c r="H9511" s="2"/>
    </row>
    <row r="9512" spans="2:8">
      <c r="B9512" s="2" t="s">
        <v>10135</v>
      </c>
      <c r="C9512" s="2">
        <v>19</v>
      </c>
      <c r="D9512" s="2" t="s">
        <v>625</v>
      </c>
      <c r="E9512" s="2"/>
      <c r="F9512" s="2"/>
      <c r="G9512" s="2"/>
      <c r="H9512" s="2"/>
    </row>
    <row r="9513" spans="2:8">
      <c r="B9513" s="2" t="s">
        <v>10136</v>
      </c>
      <c r="C9513" s="2">
        <v>25</v>
      </c>
      <c r="D9513" s="2" t="s">
        <v>625</v>
      </c>
      <c r="E9513" s="2"/>
      <c r="F9513" s="2"/>
      <c r="G9513" s="2"/>
      <c r="H9513" s="2"/>
    </row>
    <row r="9514" spans="2:8">
      <c r="B9514" s="2" t="s">
        <v>10137</v>
      </c>
      <c r="C9514" s="2">
        <v>26</v>
      </c>
      <c r="D9514" s="2" t="s">
        <v>625</v>
      </c>
      <c r="E9514" s="2"/>
      <c r="F9514" s="2"/>
      <c r="G9514" s="2"/>
      <c r="H9514" s="2"/>
    </row>
    <row r="9515" spans="2:8">
      <c r="B9515" s="2" t="s">
        <v>10138</v>
      </c>
      <c r="C9515" s="2">
        <v>32</v>
      </c>
      <c r="D9515" s="2" t="s">
        <v>625</v>
      </c>
      <c r="E9515" s="2"/>
      <c r="F9515" s="2"/>
      <c r="G9515" s="2"/>
      <c r="H9515" s="2"/>
    </row>
    <row r="9516" spans="2:8">
      <c r="B9516" s="2" t="s">
        <v>10139</v>
      </c>
      <c r="C9516" s="2">
        <v>30</v>
      </c>
      <c r="D9516" s="2" t="s">
        <v>625</v>
      </c>
      <c r="E9516" s="2"/>
      <c r="F9516" s="2"/>
      <c r="G9516" s="2"/>
      <c r="H9516" s="2"/>
    </row>
    <row r="9517" spans="2:8">
      <c r="B9517" s="2" t="s">
        <v>10140</v>
      </c>
      <c r="C9517" s="2">
        <v>21</v>
      </c>
      <c r="D9517" s="2" t="s">
        <v>625</v>
      </c>
      <c r="E9517" s="2"/>
      <c r="F9517" s="2"/>
      <c r="G9517" s="2"/>
      <c r="H9517" s="2"/>
    </row>
    <row r="9518" spans="2:8">
      <c r="B9518" s="2" t="s">
        <v>10141</v>
      </c>
      <c r="C9518" s="2">
        <v>23</v>
      </c>
      <c r="D9518" s="2" t="s">
        <v>625</v>
      </c>
      <c r="E9518" s="2"/>
      <c r="F9518" s="2"/>
      <c r="G9518" s="2"/>
      <c r="H9518" s="2"/>
    </row>
    <row r="9519" spans="2:8">
      <c r="B9519" s="2" t="s">
        <v>10142</v>
      </c>
      <c r="C9519" s="2">
        <v>24</v>
      </c>
      <c r="D9519" s="2" t="s">
        <v>625</v>
      </c>
      <c r="E9519" s="2"/>
      <c r="F9519" s="2"/>
      <c r="G9519" s="2"/>
      <c r="H9519" s="2"/>
    </row>
    <row r="9520" spans="2:8">
      <c r="B9520" s="2" t="s">
        <v>10143</v>
      </c>
      <c r="C9520" s="2">
        <v>19</v>
      </c>
      <c r="D9520" s="2" t="s">
        <v>625</v>
      </c>
      <c r="E9520" s="2"/>
      <c r="F9520" s="2"/>
      <c r="G9520" s="2"/>
      <c r="H9520" s="2"/>
    </row>
    <row r="9521" spans="2:8">
      <c r="B9521" s="2" t="s">
        <v>10144</v>
      </c>
      <c r="C9521" s="2">
        <v>19</v>
      </c>
      <c r="D9521" s="2" t="s">
        <v>625</v>
      </c>
      <c r="E9521" s="2"/>
      <c r="F9521" s="2"/>
      <c r="G9521" s="2"/>
      <c r="H9521" s="2"/>
    </row>
    <row r="9522" spans="2:8">
      <c r="B9522" s="2" t="s">
        <v>10145</v>
      </c>
      <c r="C9522" s="2">
        <v>5</v>
      </c>
      <c r="D9522" s="2" t="s">
        <v>625</v>
      </c>
      <c r="E9522" s="2"/>
      <c r="F9522" s="2"/>
      <c r="G9522" s="2"/>
      <c r="H9522" s="2"/>
    </row>
    <row r="9523" spans="2:8">
      <c r="B9523" s="2" t="s">
        <v>10146</v>
      </c>
      <c r="C9523" s="2">
        <v>5</v>
      </c>
      <c r="D9523" s="2" t="s">
        <v>625</v>
      </c>
      <c r="E9523" s="2"/>
      <c r="F9523" s="2"/>
      <c r="G9523" s="2"/>
      <c r="H9523" s="2"/>
    </row>
    <row r="9524" spans="2:8">
      <c r="B9524" s="2" t="s">
        <v>10147</v>
      </c>
      <c r="C9524" s="2">
        <v>5</v>
      </c>
      <c r="D9524" s="2" t="s">
        <v>625</v>
      </c>
      <c r="E9524" s="2"/>
      <c r="F9524" s="2"/>
      <c r="G9524" s="2"/>
      <c r="H9524" s="2"/>
    </row>
    <row r="9525" spans="2:8">
      <c r="B9525" s="2" t="s">
        <v>10148</v>
      </c>
      <c r="C9525" s="2">
        <v>31</v>
      </c>
      <c r="D9525" s="2" t="s">
        <v>625</v>
      </c>
      <c r="E9525" s="2"/>
      <c r="F9525" s="2"/>
      <c r="G9525" s="2"/>
      <c r="H9525" s="2"/>
    </row>
    <row r="9526" spans="2:8">
      <c r="B9526" s="2" t="s">
        <v>10149</v>
      </c>
      <c r="C9526" s="2">
        <v>25</v>
      </c>
      <c r="D9526" s="2" t="s">
        <v>625</v>
      </c>
      <c r="E9526" s="2"/>
      <c r="F9526" s="2"/>
      <c r="G9526" s="2"/>
      <c r="H9526" s="2"/>
    </row>
    <row r="9527" spans="2:8">
      <c r="B9527" s="2" t="s">
        <v>10150</v>
      </c>
      <c r="C9527" s="2">
        <v>20</v>
      </c>
      <c r="D9527" s="2" t="s">
        <v>625</v>
      </c>
      <c r="E9527" s="2"/>
      <c r="F9527" s="2"/>
      <c r="G9527" s="2"/>
      <c r="H9527" s="2"/>
    </row>
    <row r="9528" spans="2:8">
      <c r="B9528" s="2" t="s">
        <v>10151</v>
      </c>
      <c r="C9528" s="2">
        <v>27</v>
      </c>
      <c r="D9528" s="2" t="s">
        <v>625</v>
      </c>
      <c r="E9528" s="2"/>
      <c r="F9528" s="2"/>
      <c r="G9528" s="2"/>
      <c r="H9528" s="2"/>
    </row>
    <row r="9529" spans="2:8">
      <c r="B9529" s="2" t="s">
        <v>10152</v>
      </c>
      <c r="C9529" s="2">
        <v>27</v>
      </c>
      <c r="D9529" s="2" t="s">
        <v>625</v>
      </c>
      <c r="E9529" s="2"/>
      <c r="F9529" s="2"/>
      <c r="G9529" s="2"/>
      <c r="H9529" s="2"/>
    </row>
    <row r="9530" spans="2:8">
      <c r="B9530" s="2" t="s">
        <v>10153</v>
      </c>
      <c r="C9530" s="2">
        <v>31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22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21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29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26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21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19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25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23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25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5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17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18</v>
      </c>
      <c r="D9542" s="2" t="s">
        <v>625</v>
      </c>
      <c r="E9542" s="2"/>
      <c r="F9542" s="2"/>
      <c r="G9542" s="2"/>
      <c r="H9542" s="2"/>
    </row>
    <row r="9543" spans="2:8">
      <c r="B9543" s="2" t="s">
        <v>10166</v>
      </c>
      <c r="C9543" s="2">
        <v>19</v>
      </c>
      <c r="D9543" s="2" t="s">
        <v>625</v>
      </c>
      <c r="E9543" s="2"/>
      <c r="F9543" s="2"/>
      <c r="G9543" s="2"/>
      <c r="H9543" s="2"/>
    </row>
    <row r="9544" spans="2:8">
      <c r="B9544" s="2" t="s">
        <v>10167</v>
      </c>
      <c r="C9544" s="2">
        <v>21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21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20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19</v>
      </c>
      <c r="D9547" s="2" t="s">
        <v>625</v>
      </c>
      <c r="E9547" s="2"/>
      <c r="F9547" s="2"/>
      <c r="G9547" s="2"/>
      <c r="H9547" s="2"/>
    </row>
    <row r="9548" spans="2:8">
      <c r="B9548" s="2" t="s">
        <v>10171</v>
      </c>
      <c r="C9548" s="2">
        <v>18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28</v>
      </c>
      <c r="D9549" s="2" t="s">
        <v>625</v>
      </c>
      <c r="E9549" s="2"/>
      <c r="F9549" s="2"/>
      <c r="G9549" s="2"/>
      <c r="H9549" s="2"/>
    </row>
    <row r="9550" spans="2:8">
      <c r="B9550" s="2" t="s">
        <v>10173</v>
      </c>
      <c r="C9550" s="2">
        <v>24</v>
      </c>
      <c r="D9550" s="2" t="s">
        <v>625</v>
      </c>
      <c r="E9550" s="2"/>
      <c r="F9550" s="2"/>
      <c r="G9550" s="2"/>
      <c r="H9550" s="2"/>
    </row>
    <row r="9551" spans="2:8">
      <c r="B9551" s="2" t="s">
        <v>10174</v>
      </c>
      <c r="C9551" s="2">
        <v>19</v>
      </c>
      <c r="D9551" s="2" t="s">
        <v>625</v>
      </c>
      <c r="E9551" s="2"/>
      <c r="F9551" s="2"/>
      <c r="G9551" s="2"/>
      <c r="H9551" s="2"/>
    </row>
    <row r="9552" spans="2:8">
      <c r="B9552" s="2" t="s">
        <v>10175</v>
      </c>
      <c r="C9552" s="2">
        <v>19</v>
      </c>
      <c r="D9552" s="2" t="s">
        <v>625</v>
      </c>
      <c r="E9552" s="2"/>
      <c r="F9552" s="2"/>
      <c r="G9552" s="2"/>
      <c r="H9552" s="2"/>
    </row>
    <row r="9553" spans="2:8">
      <c r="B9553" s="2" t="s">
        <v>10176</v>
      </c>
      <c r="C9553" s="2">
        <v>22</v>
      </c>
      <c r="D9553" s="2" t="s">
        <v>625</v>
      </c>
      <c r="E9553" s="2"/>
      <c r="F9553" s="2"/>
      <c r="G9553" s="2"/>
      <c r="H9553" s="2"/>
    </row>
    <row r="9554" spans="2:8">
      <c r="B9554" s="2" t="s">
        <v>10177</v>
      </c>
      <c r="C9554" s="2">
        <v>20</v>
      </c>
      <c r="D9554" s="2" t="s">
        <v>625</v>
      </c>
      <c r="E9554" s="2"/>
      <c r="F9554" s="2"/>
      <c r="G9554" s="2"/>
      <c r="H9554" s="2"/>
    </row>
    <row r="9555" spans="2:8">
      <c r="B9555" s="2" t="s">
        <v>10178</v>
      </c>
      <c r="C9555" s="2">
        <v>21</v>
      </c>
      <c r="D9555" s="2" t="s">
        <v>625</v>
      </c>
      <c r="E9555" s="2"/>
      <c r="F9555" s="2"/>
      <c r="G9555" s="2"/>
      <c r="H9555" s="2"/>
    </row>
    <row r="9556" spans="2:8">
      <c r="B9556" s="2" t="s">
        <v>10179</v>
      </c>
      <c r="C9556" s="2">
        <v>24</v>
      </c>
      <c r="D9556" s="2" t="s">
        <v>625</v>
      </c>
      <c r="E9556" s="2"/>
      <c r="F9556" s="2"/>
      <c r="G9556" s="2"/>
      <c r="H9556" s="2"/>
    </row>
    <row r="9557" spans="2:8">
      <c r="B9557" s="2" t="s">
        <v>10180</v>
      </c>
      <c r="C9557" s="2">
        <v>14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13</v>
      </c>
      <c r="D9558" s="2" t="s">
        <v>625</v>
      </c>
      <c r="E9558" s="2"/>
      <c r="F9558" s="2"/>
      <c r="G9558" s="2"/>
      <c r="H9558" s="2"/>
    </row>
    <row r="9559" spans="2:8">
      <c r="B9559" s="2" t="s">
        <v>10182</v>
      </c>
      <c r="C9559" s="2">
        <v>14</v>
      </c>
      <c r="D9559" s="2" t="s">
        <v>625</v>
      </c>
      <c r="E9559" s="2"/>
      <c r="F9559" s="2"/>
      <c r="G9559" s="2"/>
      <c r="H9559" s="2"/>
    </row>
    <row r="9560" spans="2:8">
      <c r="B9560" s="2" t="s">
        <v>10183</v>
      </c>
      <c r="C9560" s="2">
        <v>13</v>
      </c>
      <c r="D9560" s="2" t="s">
        <v>625</v>
      </c>
      <c r="E9560" s="2"/>
      <c r="F9560" s="2"/>
      <c r="G9560" s="2"/>
      <c r="H9560" s="2"/>
    </row>
    <row r="9561" spans="2:8">
      <c r="B9561" s="2" t="s">
        <v>10184</v>
      </c>
      <c r="C9561" s="2">
        <v>26</v>
      </c>
      <c r="D9561" s="2" t="s">
        <v>625</v>
      </c>
      <c r="E9561" s="2"/>
      <c r="F9561" s="2"/>
      <c r="G9561" s="2"/>
      <c r="H9561" s="2"/>
    </row>
    <row r="9562" spans="2:8">
      <c r="B9562" s="2" t="s">
        <v>10185</v>
      </c>
      <c r="C9562" s="2">
        <v>15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15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16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24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22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22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21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23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22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22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33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32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27</v>
      </c>
      <c r="D9574" s="2" t="s">
        <v>625</v>
      </c>
      <c r="E9574" s="2"/>
      <c r="F9574" s="2"/>
      <c r="G9574" s="2"/>
      <c r="H9574" s="2"/>
    </row>
    <row r="9575" spans="2:8">
      <c r="B9575" s="2" t="s">
        <v>10198</v>
      </c>
      <c r="C9575" s="2">
        <v>21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18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18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16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16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14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32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22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12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22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26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24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28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5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21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25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29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31</v>
      </c>
      <c r="D9592" s="2" t="s">
        <v>625</v>
      </c>
      <c r="E9592" s="2"/>
      <c r="F9592" s="2"/>
      <c r="G9592" s="2"/>
      <c r="H9592" s="2"/>
    </row>
    <row r="9593" spans="2:8">
      <c r="B9593" s="2" t="s">
        <v>10216</v>
      </c>
      <c r="C9593" s="2">
        <v>28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26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27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5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21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21</v>
      </c>
      <c r="D9599" s="2" t="s">
        <v>625</v>
      </c>
      <c r="E9599" s="2"/>
      <c r="F9599" s="2"/>
      <c r="G9599" s="2"/>
      <c r="H9599" s="2"/>
    </row>
    <row r="9600" spans="2:8">
      <c r="B9600" s="2" t="s">
        <v>10223</v>
      </c>
      <c r="C9600" s="2">
        <v>18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21</v>
      </c>
      <c r="D9601" s="2" t="s">
        <v>625</v>
      </c>
      <c r="E9601" s="2"/>
      <c r="F9601" s="2"/>
      <c r="G9601" s="2"/>
      <c r="H9601" s="2"/>
    </row>
    <row r="9602" spans="2:8">
      <c r="B9602" s="2" t="s">
        <v>10225</v>
      </c>
      <c r="C9602" s="2">
        <v>21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20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24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23</v>
      </c>
      <c r="D9605" s="2" t="s">
        <v>625</v>
      </c>
      <c r="E9605" s="2"/>
      <c r="F9605" s="2"/>
      <c r="G9605" s="2"/>
      <c r="H9605" s="2"/>
    </row>
    <row r="9606" spans="2:8">
      <c r="B9606" s="2" t="s">
        <v>10229</v>
      </c>
      <c r="C9606" s="2">
        <v>23</v>
      </c>
      <c r="D9606" s="2" t="s">
        <v>625</v>
      </c>
      <c r="E9606" s="2"/>
      <c r="F9606" s="2"/>
      <c r="G9606" s="2"/>
      <c r="H9606" s="2"/>
    </row>
    <row r="9607" spans="2:8">
      <c r="B9607" s="2" t="s">
        <v>10230</v>
      </c>
      <c r="C9607" s="2">
        <v>20</v>
      </c>
      <c r="D9607" s="2" t="s">
        <v>625</v>
      </c>
      <c r="E9607" s="2"/>
      <c r="F9607" s="2"/>
      <c r="G9607" s="2"/>
      <c r="H9607" s="2"/>
    </row>
    <row r="9608" spans="2:8">
      <c r="B9608" s="2" t="s">
        <v>10231</v>
      </c>
      <c r="C9608" s="2">
        <v>20</v>
      </c>
      <c r="D9608" s="2" t="s">
        <v>625</v>
      </c>
      <c r="E9608" s="2"/>
      <c r="F9608" s="2"/>
      <c r="G9608" s="2"/>
      <c r="H9608" s="2"/>
    </row>
    <row r="9609" spans="2:8">
      <c r="B9609" s="2" t="s">
        <v>10232</v>
      </c>
      <c r="C9609" s="2">
        <v>20</v>
      </c>
      <c r="D9609" s="2" t="s">
        <v>625</v>
      </c>
      <c r="E9609" s="2"/>
      <c r="F9609" s="2"/>
      <c r="G9609" s="2"/>
      <c r="H9609" s="2"/>
    </row>
    <row r="9610" spans="2:8">
      <c r="B9610" s="2" t="s">
        <v>10233</v>
      </c>
      <c r="C9610" s="2">
        <v>24</v>
      </c>
      <c r="D9610" s="2" t="s">
        <v>625</v>
      </c>
      <c r="E9610" s="2"/>
      <c r="F9610" s="2"/>
      <c r="G9610" s="2"/>
      <c r="H9610" s="2"/>
    </row>
    <row r="9611" spans="2:8">
      <c r="B9611" s="2" t="s">
        <v>10234</v>
      </c>
      <c r="C9611" s="2">
        <v>26</v>
      </c>
      <c r="D9611" s="2" t="s">
        <v>625</v>
      </c>
      <c r="E9611" s="2"/>
      <c r="F9611" s="2"/>
      <c r="G9611" s="2"/>
      <c r="H9611" s="2"/>
    </row>
    <row r="9612" spans="2:8">
      <c r="B9612" s="2" t="s">
        <v>10235</v>
      </c>
      <c r="C9612" s="2">
        <v>27</v>
      </c>
      <c r="D9612" s="2" t="s">
        <v>625</v>
      </c>
      <c r="E9612" s="2"/>
      <c r="F9612" s="2"/>
      <c r="G9612" s="2"/>
      <c r="H9612" s="2"/>
    </row>
    <row r="9613" spans="2:8">
      <c r="B9613" s="2" t="s">
        <v>10236</v>
      </c>
      <c r="C9613" s="2">
        <v>21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22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13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15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15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23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24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24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28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31</v>
      </c>
      <c r="D9622" s="2" t="s">
        <v>625</v>
      </c>
      <c r="E9622" s="2"/>
      <c r="F9622" s="2"/>
      <c r="G9622" s="2"/>
      <c r="H9622" s="2"/>
    </row>
    <row r="9623" spans="2:8">
      <c r="B9623" s="2" t="s">
        <v>10246</v>
      </c>
      <c r="C9623" s="2">
        <v>30</v>
      </c>
      <c r="D9623" s="2" t="s">
        <v>625</v>
      </c>
      <c r="E9623" s="2"/>
      <c r="F9623" s="2"/>
      <c r="G9623" s="2"/>
      <c r="H9623" s="2"/>
    </row>
    <row r="9624" spans="2:8">
      <c r="B9624" s="2" t="s">
        <v>10247</v>
      </c>
      <c r="C9624" s="2">
        <v>15</v>
      </c>
      <c r="D9624" s="2" t="s">
        <v>625</v>
      </c>
      <c r="E9624" s="2"/>
      <c r="F9624" s="2"/>
      <c r="G9624" s="2"/>
      <c r="H9624" s="2"/>
    </row>
    <row r="9625" spans="2:8">
      <c r="B9625" s="2" t="s">
        <v>10248</v>
      </c>
      <c r="C9625" s="2">
        <v>13</v>
      </c>
      <c r="D9625" s="2" t="s">
        <v>625</v>
      </c>
      <c r="E9625" s="2"/>
      <c r="F9625" s="2"/>
      <c r="G9625" s="2"/>
      <c r="H9625" s="2"/>
    </row>
    <row r="9626" spans="2:8">
      <c r="B9626" s="2" t="s">
        <v>10249</v>
      </c>
      <c r="C9626" s="2">
        <v>14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13</v>
      </c>
      <c r="D9627" s="2" t="s">
        <v>625</v>
      </c>
      <c r="E9627" s="2"/>
      <c r="F9627" s="2"/>
      <c r="G9627" s="2"/>
      <c r="H9627" s="2"/>
    </row>
    <row r="9628" spans="2:8">
      <c r="B9628" s="2" t="s">
        <v>10251</v>
      </c>
      <c r="C9628" s="2">
        <v>34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30</v>
      </c>
      <c r="D9629" s="2" t="s">
        <v>625</v>
      </c>
      <c r="E9629" s="2"/>
      <c r="F9629" s="2"/>
      <c r="G9629" s="2"/>
      <c r="H9629" s="2"/>
    </row>
    <row r="9630" spans="2:8">
      <c r="B9630" s="2" t="s">
        <v>10253</v>
      </c>
      <c r="C9630" s="2">
        <v>30</v>
      </c>
      <c r="D9630" s="2" t="s">
        <v>625</v>
      </c>
      <c r="E9630" s="2"/>
      <c r="F9630" s="2"/>
      <c r="G9630" s="2"/>
      <c r="H9630" s="2"/>
    </row>
    <row r="9631" spans="2:8">
      <c r="B9631" s="2" t="s">
        <v>10254</v>
      </c>
      <c r="C9631" s="2">
        <v>10</v>
      </c>
      <c r="D9631" s="2" t="s">
        <v>625</v>
      </c>
      <c r="E9631" s="2"/>
      <c r="F9631" s="2"/>
      <c r="G9631" s="2"/>
      <c r="H9631" s="2"/>
    </row>
    <row r="9632" spans="2:8">
      <c r="B9632" s="2" t="s">
        <v>10255</v>
      </c>
      <c r="C9632" s="2">
        <v>15</v>
      </c>
      <c r="D9632" s="2" t="s">
        <v>625</v>
      </c>
      <c r="E9632" s="2"/>
      <c r="F9632" s="2"/>
      <c r="G9632" s="2"/>
      <c r="H9632" s="2"/>
    </row>
    <row r="9633" spans="2:8">
      <c r="B9633" s="2" t="s">
        <v>10256</v>
      </c>
      <c r="C9633" s="2">
        <v>18</v>
      </c>
      <c r="D9633" s="2" t="s">
        <v>625</v>
      </c>
      <c r="E9633" s="2"/>
      <c r="F9633" s="2"/>
      <c r="G9633" s="2"/>
      <c r="H9633" s="2"/>
    </row>
    <row r="9634" spans="2:8">
      <c r="B9634" s="2" t="s">
        <v>10257</v>
      </c>
      <c r="C9634" s="2">
        <v>11</v>
      </c>
      <c r="D9634" s="2" t="s">
        <v>625</v>
      </c>
      <c r="E9634" s="2"/>
      <c r="F9634" s="2"/>
      <c r="G9634" s="2"/>
      <c r="H9634" s="2"/>
    </row>
    <row r="9635" spans="2:8">
      <c r="B9635" s="2" t="s">
        <v>10258</v>
      </c>
      <c r="C9635" s="2">
        <v>24</v>
      </c>
      <c r="D9635" s="2" t="s">
        <v>625</v>
      </c>
      <c r="E9635" s="2"/>
      <c r="F9635" s="2"/>
      <c r="G9635" s="2"/>
      <c r="H9635" s="2"/>
    </row>
    <row r="9636" spans="2:8">
      <c r="B9636" s="2" t="s">
        <v>10259</v>
      </c>
      <c r="C9636" s="2">
        <v>23</v>
      </c>
      <c r="D9636" s="2" t="s">
        <v>625</v>
      </c>
      <c r="E9636" s="2"/>
      <c r="F9636" s="2"/>
      <c r="G9636" s="2"/>
      <c r="H9636" s="2"/>
    </row>
    <row r="9637" spans="2:8">
      <c r="B9637" s="2" t="s">
        <v>10260</v>
      </c>
      <c r="C9637" s="2">
        <v>23</v>
      </c>
      <c r="D9637" s="2" t="s">
        <v>625</v>
      </c>
      <c r="E9637" s="2"/>
      <c r="F9637" s="2"/>
      <c r="G9637" s="2"/>
      <c r="H9637" s="2"/>
    </row>
    <row r="9638" spans="2:8">
      <c r="B9638" s="2" t="s">
        <v>10261</v>
      </c>
      <c r="C9638" s="2">
        <v>16</v>
      </c>
      <c r="D9638" s="2" t="s">
        <v>625</v>
      </c>
      <c r="E9638" s="2"/>
      <c r="F9638" s="2"/>
      <c r="G9638" s="2"/>
      <c r="H9638" s="2"/>
    </row>
    <row r="9639" spans="2:8">
      <c r="B9639" s="2" t="s">
        <v>10262</v>
      </c>
      <c r="C9639" s="2">
        <v>17</v>
      </c>
      <c r="D9639" s="2" t="s">
        <v>625</v>
      </c>
      <c r="E9639" s="2"/>
      <c r="F9639" s="2"/>
      <c r="G9639" s="2"/>
      <c r="H9639" s="2"/>
    </row>
    <row r="9640" spans="2:8">
      <c r="B9640" s="2" t="s">
        <v>10263</v>
      </c>
      <c r="C9640" s="2">
        <v>16</v>
      </c>
      <c r="D9640" s="2" t="s">
        <v>625</v>
      </c>
      <c r="E9640" s="2"/>
      <c r="F9640" s="2"/>
      <c r="G9640" s="2"/>
      <c r="H9640" s="2"/>
    </row>
    <row r="9641" spans="2:8">
      <c r="B9641" s="2" t="s">
        <v>10264</v>
      </c>
      <c r="C9641" s="2">
        <v>17</v>
      </c>
      <c r="D9641" s="2" t="s">
        <v>625</v>
      </c>
      <c r="E9641" s="2"/>
      <c r="F9641" s="2"/>
      <c r="G9641" s="2"/>
      <c r="H9641" s="2"/>
    </row>
    <row r="9642" spans="2:8">
      <c r="B9642" s="2" t="s">
        <v>10265</v>
      </c>
      <c r="C9642" s="2">
        <v>15</v>
      </c>
      <c r="D9642" s="2" t="s">
        <v>625</v>
      </c>
      <c r="E9642" s="2"/>
      <c r="F9642" s="2"/>
      <c r="G9642" s="2"/>
      <c r="H9642" s="2"/>
    </row>
    <row r="9643" spans="2:8">
      <c r="B9643" s="2" t="s">
        <v>10266</v>
      </c>
      <c r="C9643" s="2">
        <v>23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25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28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29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24</v>
      </c>
      <c r="D9647" s="2" t="s">
        <v>625</v>
      </c>
      <c r="E9647" s="2"/>
      <c r="F9647" s="2"/>
      <c r="G9647" s="2"/>
      <c r="H9647" s="2"/>
    </row>
    <row r="9648" spans="2:8">
      <c r="B9648" s="2" t="s">
        <v>10271</v>
      </c>
      <c r="C9648" s="2">
        <v>12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12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13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27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29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25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23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24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20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20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20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18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19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23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26</v>
      </c>
      <c r="D9662" s="2" t="s">
        <v>625</v>
      </c>
      <c r="E9662" s="2"/>
      <c r="F9662" s="2"/>
      <c r="G9662" s="2"/>
      <c r="H9662" s="2"/>
    </row>
    <row r="9663" spans="2:8">
      <c r="B9663" s="2" t="s">
        <v>10286</v>
      </c>
      <c r="C9663" s="2">
        <v>26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21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22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25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24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22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18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21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16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23</v>
      </c>
      <c r="D9672" s="2" t="s">
        <v>625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625</v>
      </c>
      <c r="E9673" s="2"/>
      <c r="F9673" s="2"/>
      <c r="G9673" s="2"/>
      <c r="H9673" s="2"/>
    </row>
    <row r="9674" spans="2:8">
      <c r="B9674" s="2" t="s">
        <v>10297</v>
      </c>
      <c r="C9674" s="2">
        <v>16</v>
      </c>
      <c r="D9674" s="2" t="s">
        <v>625</v>
      </c>
      <c r="E9674" s="2"/>
      <c r="F9674" s="2"/>
      <c r="G9674" s="2"/>
      <c r="H9674" s="2"/>
    </row>
    <row r="9675" spans="2:8">
      <c r="B9675" s="2" t="s">
        <v>10298</v>
      </c>
      <c r="C9675" s="2">
        <v>17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22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19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23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25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21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26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29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26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22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28</v>
      </c>
      <c r="D9685" s="2" t="s">
        <v>625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22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22</v>
      </c>
      <c r="D9688" s="2" t="s">
        <v>625</v>
      </c>
      <c r="E9688" s="2"/>
      <c r="F9688" s="2"/>
      <c r="G9688" s="2"/>
      <c r="H9688" s="2"/>
    </row>
    <row r="9689" spans="2:8">
      <c r="B9689" s="2" t="s">
        <v>10312</v>
      </c>
      <c r="C9689" s="2">
        <v>22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23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6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5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5</v>
      </c>
      <c r="D9693" s="2" t="s">
        <v>625</v>
      </c>
      <c r="E9693" s="2"/>
      <c r="F9693" s="2"/>
      <c r="G9693" s="2"/>
      <c r="H9693" s="2"/>
    </row>
    <row r="9694" spans="2:8">
      <c r="B9694" s="2" t="s">
        <v>10317</v>
      </c>
      <c r="C9694" s="2">
        <v>5</v>
      </c>
      <c r="D9694" s="2" t="s">
        <v>625</v>
      </c>
      <c r="E9694" s="2"/>
      <c r="F9694" s="2"/>
      <c r="G9694" s="2"/>
      <c r="H9694" s="2"/>
    </row>
    <row r="9695" spans="2:8">
      <c r="B9695" s="2" t="s">
        <v>10318</v>
      </c>
      <c r="C9695" s="2">
        <v>25</v>
      </c>
      <c r="D9695" s="2" t="s">
        <v>625</v>
      </c>
      <c r="E9695" s="2"/>
      <c r="F9695" s="2"/>
      <c r="G9695" s="2"/>
      <c r="H9695" s="2"/>
    </row>
    <row r="9696" spans="2:8">
      <c r="B9696" s="2" t="s">
        <v>10319</v>
      </c>
      <c r="C9696" s="2">
        <v>27</v>
      </c>
      <c r="D9696" s="2" t="s">
        <v>625</v>
      </c>
      <c r="E9696" s="2"/>
      <c r="F9696" s="2"/>
      <c r="G9696" s="2"/>
      <c r="H9696" s="2"/>
    </row>
    <row r="9697" spans="2:8">
      <c r="B9697" s="2" t="s">
        <v>10320</v>
      </c>
      <c r="C9697" s="2">
        <v>24</v>
      </c>
      <c r="D9697" s="2" t="s">
        <v>625</v>
      </c>
      <c r="E9697" s="2"/>
      <c r="F9697" s="2"/>
      <c r="G9697" s="2"/>
      <c r="H9697" s="2"/>
    </row>
    <row r="9698" spans="2:8">
      <c r="B9698" s="2" t="s">
        <v>10321</v>
      </c>
      <c r="C9698" s="2">
        <v>26</v>
      </c>
      <c r="D9698" s="2" t="s">
        <v>625</v>
      </c>
      <c r="E9698" s="2"/>
      <c r="F9698" s="2"/>
      <c r="G9698" s="2"/>
      <c r="H9698" s="2"/>
    </row>
    <row r="9699" spans="2:8">
      <c r="B9699" s="2" t="s">
        <v>10322</v>
      </c>
      <c r="C9699" s="2">
        <v>20</v>
      </c>
      <c r="D9699" s="2" t="s">
        <v>625</v>
      </c>
      <c r="E9699" s="2"/>
      <c r="F9699" s="2"/>
      <c r="G9699" s="2"/>
      <c r="H9699" s="2"/>
    </row>
    <row r="9700" spans="2:8">
      <c r="B9700" s="2" t="s">
        <v>10323</v>
      </c>
      <c r="C9700" s="2">
        <v>24</v>
      </c>
      <c r="D9700" s="2" t="s">
        <v>625</v>
      </c>
      <c r="E9700" s="2"/>
      <c r="F9700" s="2"/>
      <c r="G9700" s="2"/>
      <c r="H9700" s="2"/>
    </row>
    <row r="9701" spans="2:8">
      <c r="B9701" s="2" t="s">
        <v>10324</v>
      </c>
      <c r="C9701" s="2">
        <v>9</v>
      </c>
      <c r="D9701" s="2" t="s">
        <v>625</v>
      </c>
      <c r="E9701" s="2"/>
      <c r="F9701" s="2"/>
      <c r="G9701" s="2"/>
      <c r="H9701" s="2"/>
    </row>
    <row r="9702" spans="2:8">
      <c r="B9702" s="2" t="s">
        <v>10325</v>
      </c>
      <c r="C9702" s="2">
        <v>11</v>
      </c>
      <c r="D9702" s="2" t="s">
        <v>625</v>
      </c>
      <c r="E9702" s="2"/>
      <c r="F9702" s="2"/>
      <c r="G9702" s="2"/>
      <c r="H9702" s="2"/>
    </row>
    <row r="9703" spans="2:8">
      <c r="B9703" s="2" t="s">
        <v>10326</v>
      </c>
      <c r="C9703" s="2">
        <v>13</v>
      </c>
      <c r="D9703" s="2" t="s">
        <v>625</v>
      </c>
      <c r="E9703" s="2"/>
      <c r="F9703" s="2"/>
      <c r="G9703" s="2"/>
      <c r="H9703" s="2"/>
    </row>
    <row r="9704" spans="2:8">
      <c r="B9704" s="2" t="s">
        <v>10327</v>
      </c>
      <c r="C9704" s="2">
        <v>5</v>
      </c>
      <c r="D9704" s="2" t="s">
        <v>664</v>
      </c>
      <c r="E9704" s="2"/>
      <c r="F9704" s="2"/>
      <c r="G9704" s="2"/>
      <c r="H9704" s="2"/>
    </row>
    <row r="9705" spans="2:8">
      <c r="B9705" s="2" t="s">
        <v>10328</v>
      </c>
      <c r="C9705" s="2">
        <v>22</v>
      </c>
      <c r="D9705" s="2" t="s">
        <v>625</v>
      </c>
      <c r="E9705" s="2"/>
      <c r="F9705" s="2"/>
      <c r="G9705" s="2"/>
      <c r="H9705" s="2"/>
    </row>
    <row r="9706" spans="2:8">
      <c r="B9706" s="2" t="s">
        <v>10329</v>
      </c>
      <c r="C9706" s="2">
        <v>22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18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17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19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25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25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24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23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23</v>
      </c>
      <c r="D9714" s="2" t="s">
        <v>625</v>
      </c>
      <c r="E9714" s="2"/>
      <c r="F9714" s="2"/>
      <c r="G9714" s="2"/>
      <c r="H9714" s="2"/>
    </row>
    <row r="9715" spans="2:8">
      <c r="B9715" s="2" t="s">
        <v>10338</v>
      </c>
      <c r="C9715" s="2">
        <v>23</v>
      </c>
      <c r="D9715" s="2" t="s">
        <v>625</v>
      </c>
      <c r="E9715" s="2"/>
      <c r="F9715" s="2"/>
      <c r="G9715" s="2"/>
      <c r="H9715" s="2"/>
    </row>
    <row r="9716" spans="2:8">
      <c r="B9716" s="2" t="s">
        <v>10339</v>
      </c>
      <c r="C9716" s="2">
        <v>23</v>
      </c>
      <c r="D9716" s="2" t="s">
        <v>625</v>
      </c>
      <c r="E9716" s="2"/>
      <c r="F9716" s="2"/>
      <c r="G9716" s="2"/>
      <c r="H9716" s="2"/>
    </row>
    <row r="9717" spans="2:8">
      <c r="B9717" s="2" t="s">
        <v>10340</v>
      </c>
      <c r="C9717" s="2">
        <v>28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26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13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20</v>
      </c>
      <c r="D9720" s="2" t="s">
        <v>625</v>
      </c>
      <c r="E9720" s="2"/>
      <c r="F9720" s="2"/>
      <c r="G9720" s="2"/>
      <c r="H9720" s="2"/>
    </row>
    <row r="9721" spans="2:8">
      <c r="B9721" s="2" t="s">
        <v>10344</v>
      </c>
      <c r="C9721" s="2">
        <v>22</v>
      </c>
      <c r="D9721" s="2" t="s">
        <v>625</v>
      </c>
      <c r="E9721" s="2"/>
      <c r="F9721" s="2"/>
      <c r="G9721" s="2"/>
      <c r="H9721" s="2"/>
    </row>
    <row r="9722" spans="2:8">
      <c r="B9722" s="2" t="s">
        <v>10345</v>
      </c>
      <c r="C9722" s="2">
        <v>23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26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6</v>
      </c>
      <c r="D9724" s="2" t="s">
        <v>664</v>
      </c>
      <c r="E9724" s="2"/>
      <c r="F9724" s="2"/>
      <c r="G9724" s="2"/>
      <c r="H9724" s="2"/>
    </row>
    <row r="9725" spans="2:8">
      <c r="B9725" s="2" t="s">
        <v>10348</v>
      </c>
      <c r="C9725" s="2">
        <v>16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22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23</v>
      </c>
      <c r="D9727" s="2" t="s">
        <v>625</v>
      </c>
      <c r="E9727" s="2"/>
      <c r="F9727" s="2"/>
      <c r="G9727" s="2"/>
      <c r="H9727" s="2"/>
    </row>
    <row r="9728" spans="2:8">
      <c r="B9728" s="2" t="s">
        <v>10351</v>
      </c>
      <c r="C9728" s="2">
        <v>24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25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21</v>
      </c>
      <c r="D9730" s="2" t="s">
        <v>625</v>
      </c>
      <c r="E9730" s="2"/>
      <c r="F9730" s="2"/>
      <c r="G9730" s="2"/>
      <c r="H9730" s="2"/>
    </row>
    <row r="9731" spans="2:8">
      <c r="B9731" s="2" t="s">
        <v>10354</v>
      </c>
      <c r="C9731" s="2">
        <v>27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15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17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19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21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23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24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25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25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28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28</v>
      </c>
      <c r="D9741" s="2" t="s">
        <v>625</v>
      </c>
      <c r="E9741" s="2"/>
      <c r="F9741" s="2"/>
      <c r="G9741" s="2"/>
      <c r="H9741" s="2"/>
    </row>
    <row r="9742" spans="2:8">
      <c r="B9742" s="2" t="s">
        <v>10365</v>
      </c>
      <c r="C9742" s="2">
        <v>32</v>
      </c>
      <c r="D9742" s="2" t="s">
        <v>625</v>
      </c>
      <c r="E9742" s="2"/>
      <c r="F9742" s="2"/>
      <c r="G9742" s="2"/>
      <c r="H9742" s="2"/>
    </row>
    <row r="9743" spans="2:8">
      <c r="B9743" s="2" t="s">
        <v>10366</v>
      </c>
      <c r="C9743" s="2">
        <v>28</v>
      </c>
      <c r="D9743" s="2" t="s">
        <v>625</v>
      </c>
      <c r="E9743" s="2"/>
      <c r="F9743" s="2"/>
      <c r="G9743" s="2"/>
      <c r="H9743" s="2"/>
    </row>
    <row r="9744" spans="2:8">
      <c r="B9744" s="2" t="s">
        <v>10367</v>
      </c>
      <c r="C9744" s="2">
        <v>25</v>
      </c>
      <c r="D9744" s="2" t="s">
        <v>625</v>
      </c>
      <c r="E9744" s="2"/>
      <c r="F9744" s="2"/>
      <c r="G9744" s="2"/>
      <c r="H9744" s="2"/>
    </row>
    <row r="9745" spans="2:8">
      <c r="B9745" s="2" t="s">
        <v>10368</v>
      </c>
      <c r="C9745" s="2">
        <v>26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18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18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19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20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23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21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33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26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25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27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22</v>
      </c>
      <c r="D9756" s="2" t="s">
        <v>625</v>
      </c>
      <c r="E9756" s="2"/>
      <c r="F9756" s="2"/>
      <c r="G9756" s="2"/>
      <c r="H9756" s="2"/>
    </row>
    <row r="9757" spans="2:8">
      <c r="B9757" s="2" t="s">
        <v>10380</v>
      </c>
      <c r="C9757" s="2">
        <v>22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25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35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21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28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27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21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21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35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17</v>
      </c>
      <c r="D9766" s="2" t="s">
        <v>625</v>
      </c>
      <c r="E9766" s="2"/>
      <c r="F9766" s="2"/>
      <c r="G9766" s="2"/>
      <c r="H9766" s="2"/>
    </row>
    <row r="9767" spans="2:8">
      <c r="B9767" s="2" t="s">
        <v>10390</v>
      </c>
      <c r="C9767" s="2">
        <v>18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17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19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16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29</v>
      </c>
      <c r="D9771" s="2" t="s">
        <v>625</v>
      </c>
      <c r="E9771" s="2"/>
      <c r="F9771" s="2"/>
      <c r="G9771" s="2"/>
      <c r="H9771" s="2"/>
    </row>
    <row r="9772" spans="2:8">
      <c r="B9772" s="2" t="s">
        <v>10395</v>
      </c>
      <c r="C9772" s="2">
        <v>27</v>
      </c>
      <c r="D9772" s="2" t="s">
        <v>625</v>
      </c>
      <c r="E9772" s="2"/>
      <c r="F9772" s="2"/>
      <c r="G9772" s="2"/>
      <c r="H9772" s="2"/>
    </row>
    <row r="9773" spans="2:8">
      <c r="B9773" s="2" t="s">
        <v>10396</v>
      </c>
      <c r="C9773" s="2">
        <v>31</v>
      </c>
      <c r="D9773" s="2" t="s">
        <v>625</v>
      </c>
      <c r="E9773" s="2"/>
      <c r="F9773" s="2"/>
      <c r="G9773" s="2"/>
      <c r="H9773" s="2"/>
    </row>
    <row r="9774" spans="2:8">
      <c r="B9774" s="2" t="s">
        <v>10397</v>
      </c>
      <c r="C9774" s="2">
        <v>30</v>
      </c>
      <c r="D9774" s="2" t="s">
        <v>625</v>
      </c>
      <c r="E9774" s="2"/>
      <c r="F9774" s="2"/>
      <c r="G9774" s="2"/>
      <c r="H9774" s="2"/>
    </row>
    <row r="9775" spans="2:8">
      <c r="B9775" s="2" t="s">
        <v>10398</v>
      </c>
      <c r="C9775" s="2">
        <v>30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27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29</v>
      </c>
      <c r="D9778" s="2" t="s">
        <v>625</v>
      </c>
      <c r="E9778" s="2"/>
      <c r="F9778" s="2"/>
      <c r="G9778" s="2"/>
      <c r="H9778" s="2"/>
    </row>
    <row r="9779" spans="2:8">
      <c r="B9779" s="2" t="s">
        <v>10402</v>
      </c>
      <c r="C9779" s="2">
        <v>51</v>
      </c>
      <c r="D9779" s="2" t="s">
        <v>625</v>
      </c>
      <c r="E9779" s="2"/>
      <c r="F9779" s="2"/>
      <c r="G9779" s="2"/>
      <c r="H9779" s="2"/>
    </row>
    <row r="9780" spans="2:8">
      <c r="B9780" s="2" t="s">
        <v>10403</v>
      </c>
      <c r="C9780" s="2">
        <v>35</v>
      </c>
      <c r="D9780" s="2" t="s">
        <v>625</v>
      </c>
      <c r="E9780" s="2"/>
      <c r="F9780" s="2"/>
      <c r="G9780" s="2"/>
      <c r="H9780" s="2"/>
    </row>
    <row r="9781" spans="2:8">
      <c r="B9781" s="2" t="s">
        <v>10404</v>
      </c>
      <c r="C9781" s="2">
        <v>35</v>
      </c>
      <c r="D9781" s="2" t="s">
        <v>625</v>
      </c>
      <c r="E9781" s="2"/>
      <c r="F9781" s="2"/>
      <c r="G9781" s="2"/>
      <c r="H9781" s="2"/>
    </row>
    <row r="9782" spans="2:8">
      <c r="B9782" s="2" t="s">
        <v>10405</v>
      </c>
      <c r="C9782" s="2">
        <v>35</v>
      </c>
      <c r="D9782" s="2" t="s">
        <v>625</v>
      </c>
      <c r="E9782" s="2"/>
      <c r="F9782" s="2"/>
      <c r="G9782" s="2"/>
      <c r="H9782" s="2"/>
    </row>
    <row r="9783" spans="2:8">
      <c r="B9783" s="2" t="s">
        <v>10406</v>
      </c>
      <c r="C9783" s="2">
        <v>19</v>
      </c>
      <c r="D9783" s="2" t="s">
        <v>625</v>
      </c>
      <c r="E9783" s="2"/>
      <c r="F9783" s="2"/>
      <c r="G9783" s="2"/>
      <c r="H9783" s="2"/>
    </row>
    <row r="9784" spans="2:8">
      <c r="B9784" s="2" t="s">
        <v>10407</v>
      </c>
      <c r="C9784" s="2">
        <v>28</v>
      </c>
      <c r="D9784" s="2" t="s">
        <v>625</v>
      </c>
      <c r="E9784" s="2"/>
      <c r="F9784" s="2"/>
      <c r="G9784" s="2"/>
      <c r="H9784" s="2"/>
    </row>
    <row r="9785" spans="2:8">
      <c r="B9785" s="2" t="s">
        <v>10408</v>
      </c>
      <c r="C9785" s="2">
        <v>29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26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24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18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19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24</v>
      </c>
      <c r="D9790" s="2" t="s">
        <v>625</v>
      </c>
      <c r="E9790" s="2"/>
      <c r="F9790" s="2"/>
      <c r="G9790" s="2"/>
      <c r="H9790" s="2"/>
    </row>
    <row r="9791" spans="2:8">
      <c r="B9791" s="2" t="s">
        <v>10414</v>
      </c>
      <c r="C9791" s="2">
        <v>25</v>
      </c>
      <c r="D9791" s="2" t="s">
        <v>625</v>
      </c>
      <c r="E9791" s="2"/>
      <c r="F9791" s="2"/>
      <c r="G9791" s="2"/>
      <c r="H9791" s="2"/>
    </row>
    <row r="9792" spans="2:8">
      <c r="B9792" s="2" t="s">
        <v>10415</v>
      </c>
      <c r="C9792" s="2">
        <v>25</v>
      </c>
      <c r="D9792" s="2" t="s">
        <v>625</v>
      </c>
      <c r="E9792" s="2"/>
      <c r="F9792" s="2"/>
      <c r="G9792" s="2"/>
      <c r="H9792" s="2"/>
    </row>
    <row r="9793" spans="2:8">
      <c r="B9793" s="2" t="s">
        <v>10416</v>
      </c>
      <c r="C9793" s="2">
        <v>29</v>
      </c>
      <c r="D9793" s="2" t="s">
        <v>625</v>
      </c>
      <c r="E9793" s="2"/>
      <c r="F9793" s="2"/>
      <c r="G9793" s="2"/>
      <c r="H9793" s="2"/>
    </row>
    <row r="9794" spans="2:8">
      <c r="B9794" s="2" t="s">
        <v>10417</v>
      </c>
      <c r="C9794" s="2">
        <v>21</v>
      </c>
      <c r="D9794" s="2" t="s">
        <v>625</v>
      </c>
      <c r="E9794" s="2"/>
      <c r="F9794" s="2"/>
      <c r="G9794" s="2"/>
      <c r="H9794" s="2"/>
    </row>
    <row r="9795" spans="2:8">
      <c r="B9795" s="2" t="s">
        <v>10418</v>
      </c>
      <c r="C9795" s="2">
        <v>21</v>
      </c>
      <c r="D9795" s="2" t="s">
        <v>625</v>
      </c>
      <c r="E9795" s="2"/>
      <c r="F9795" s="2"/>
      <c r="G9795" s="2"/>
      <c r="H9795" s="2"/>
    </row>
    <row r="9796" spans="2:8">
      <c r="B9796" s="2" t="s">
        <v>10419</v>
      </c>
      <c r="C9796" s="2">
        <v>22</v>
      </c>
      <c r="D9796" s="2" t="s">
        <v>625</v>
      </c>
      <c r="E9796" s="2"/>
      <c r="F9796" s="2"/>
      <c r="G9796" s="2"/>
      <c r="H9796" s="2"/>
    </row>
    <row r="9797" spans="2:8">
      <c r="B9797" s="2" t="s">
        <v>10420</v>
      </c>
      <c r="C9797" s="2">
        <v>25</v>
      </c>
      <c r="D9797" s="2" t="s">
        <v>625</v>
      </c>
      <c r="E9797" s="2"/>
      <c r="F9797" s="2"/>
      <c r="G9797" s="2"/>
      <c r="H9797" s="2"/>
    </row>
    <row r="9798" spans="2:8">
      <c r="B9798" s="2" t="s">
        <v>10421</v>
      </c>
      <c r="C9798" s="2">
        <v>25</v>
      </c>
      <c r="D9798" s="2" t="s">
        <v>625</v>
      </c>
      <c r="E9798" s="2"/>
      <c r="F9798" s="2"/>
      <c r="G9798" s="2"/>
      <c r="H9798" s="2"/>
    </row>
    <row r="9799" spans="2:8">
      <c r="B9799" s="2" t="s">
        <v>10422</v>
      </c>
      <c r="C9799" s="2">
        <v>21</v>
      </c>
      <c r="D9799" s="2" t="s">
        <v>625</v>
      </c>
      <c r="E9799" s="2"/>
      <c r="F9799" s="2"/>
      <c r="G9799" s="2"/>
      <c r="H9799" s="2"/>
    </row>
    <row r="9800" spans="2:8">
      <c r="B9800" s="2" t="s">
        <v>10423</v>
      </c>
      <c r="C9800" s="2">
        <v>21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22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25</v>
      </c>
      <c r="D9802" s="2" t="s">
        <v>625</v>
      </c>
      <c r="E9802" s="2"/>
      <c r="F9802" s="2"/>
      <c r="G9802" s="2"/>
      <c r="H9802" s="2"/>
    </row>
    <row r="9803" spans="2:8">
      <c r="B9803" s="2" t="s">
        <v>10426</v>
      </c>
      <c r="C9803" s="2">
        <v>26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27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28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28</v>
      </c>
      <c r="D9806" s="2" t="s">
        <v>625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24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24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27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26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25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25</v>
      </c>
      <c r="D9814" s="2" t="s">
        <v>625</v>
      </c>
      <c r="E9814" s="2"/>
      <c r="F9814" s="2"/>
      <c r="G9814" s="2"/>
      <c r="H9814" s="2"/>
    </row>
    <row r="9815" spans="2:8">
      <c r="B9815" s="2" t="s">
        <v>10438</v>
      </c>
      <c r="C9815" s="2">
        <v>25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20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20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20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20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25</v>
      </c>
      <c r="D9820" s="2" t="s">
        <v>625</v>
      </c>
      <c r="E9820" s="2"/>
      <c r="F9820" s="2"/>
      <c r="G9820" s="2"/>
      <c r="H9820" s="2"/>
    </row>
    <row r="9821" spans="2:8">
      <c r="B9821" s="2" t="s">
        <v>10444</v>
      </c>
      <c r="C9821" s="2">
        <v>31</v>
      </c>
      <c r="D9821" s="2" t="s">
        <v>625</v>
      </c>
      <c r="E9821" s="2"/>
      <c r="F9821" s="2"/>
      <c r="G9821" s="2"/>
      <c r="H9821" s="2"/>
    </row>
    <row r="9822" spans="2:8">
      <c r="B9822" s="2" t="s">
        <v>10445</v>
      </c>
      <c r="C9822" s="2">
        <v>33</v>
      </c>
      <c r="D9822" s="2" t="s">
        <v>625</v>
      </c>
      <c r="E9822" s="2"/>
      <c r="F9822" s="2"/>
      <c r="G9822" s="2"/>
      <c r="H9822" s="2"/>
    </row>
    <row r="9823" spans="2:8">
      <c r="B9823" s="2" t="s">
        <v>10446</v>
      </c>
      <c r="C9823" s="2">
        <v>25</v>
      </c>
      <c r="D9823" s="2" t="s">
        <v>625</v>
      </c>
      <c r="E9823" s="2"/>
      <c r="F9823" s="2"/>
      <c r="G9823" s="2"/>
      <c r="H9823" s="2"/>
    </row>
    <row r="9824" spans="2:8">
      <c r="B9824" s="2" t="s">
        <v>10447</v>
      </c>
      <c r="C9824" s="2">
        <v>28</v>
      </c>
      <c r="D9824" s="2" t="s">
        <v>625</v>
      </c>
      <c r="E9824" s="2"/>
      <c r="F9824" s="2"/>
      <c r="G9824" s="2"/>
      <c r="H9824" s="2"/>
    </row>
    <row r="9825" spans="2:8">
      <c r="B9825" s="2" t="s">
        <v>10448</v>
      </c>
      <c r="C9825" s="2">
        <v>5</v>
      </c>
      <c r="D9825" s="2" t="s">
        <v>664</v>
      </c>
      <c r="E9825" s="2"/>
      <c r="F9825" s="2"/>
      <c r="G9825" s="2"/>
      <c r="H9825" s="2"/>
    </row>
    <row r="9826" spans="2:8">
      <c r="B9826" s="2" t="s">
        <v>10449</v>
      </c>
      <c r="C9826" s="2">
        <v>15</v>
      </c>
      <c r="D9826" s="2" t="s">
        <v>625</v>
      </c>
      <c r="E9826" s="2"/>
      <c r="F9826" s="2"/>
      <c r="G9826" s="2"/>
      <c r="H9826" s="2"/>
    </row>
    <row r="9827" spans="2:8">
      <c r="B9827" s="2" t="s">
        <v>10450</v>
      </c>
      <c r="C9827" s="2">
        <v>21</v>
      </c>
      <c r="D9827" s="2" t="s">
        <v>625</v>
      </c>
      <c r="E9827" s="2"/>
      <c r="F9827" s="2"/>
      <c r="G9827" s="2"/>
      <c r="H9827" s="2"/>
    </row>
    <row r="9828" spans="2:8">
      <c r="B9828" s="2" t="s">
        <v>10451</v>
      </c>
      <c r="C9828" s="2">
        <v>24</v>
      </c>
      <c r="D9828" s="2" t="s">
        <v>625</v>
      </c>
      <c r="E9828" s="2"/>
      <c r="F9828" s="2"/>
      <c r="G9828" s="2"/>
      <c r="H9828" s="2"/>
    </row>
    <row r="9829" spans="2:8">
      <c r="B9829" s="2" t="s">
        <v>10452</v>
      </c>
      <c r="C9829" s="2">
        <v>21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22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17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20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24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27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21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22</v>
      </c>
      <c r="D9836" s="2" t="s">
        <v>625</v>
      </c>
      <c r="E9836" s="2"/>
      <c r="F9836" s="2"/>
      <c r="G9836" s="2"/>
      <c r="H9836" s="2"/>
    </row>
    <row r="9837" spans="2:8">
      <c r="B9837" s="2" t="s">
        <v>10460</v>
      </c>
      <c r="C9837" s="2">
        <v>22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26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25</v>
      </c>
      <c r="D9839" s="2" t="s">
        <v>625</v>
      </c>
      <c r="E9839" s="2"/>
      <c r="F9839" s="2"/>
      <c r="G9839" s="2"/>
      <c r="H9839" s="2"/>
    </row>
    <row r="9840" spans="2:8">
      <c r="B9840" s="2" t="s">
        <v>10463</v>
      </c>
      <c r="C9840" s="2">
        <v>29</v>
      </c>
      <c r="D9840" s="2" t="s">
        <v>625</v>
      </c>
      <c r="E9840" s="2"/>
      <c r="F9840" s="2"/>
      <c r="G9840" s="2"/>
      <c r="H9840" s="2"/>
    </row>
    <row r="9841" spans="2:8">
      <c r="B9841" s="2" t="s">
        <v>10464</v>
      </c>
      <c r="C9841" s="2">
        <v>19</v>
      </c>
      <c r="D9841" s="2" t="s">
        <v>625</v>
      </c>
      <c r="E9841" s="2"/>
      <c r="F9841" s="2"/>
      <c r="G9841" s="2"/>
      <c r="H9841" s="2"/>
    </row>
    <row r="9842" spans="2:8">
      <c r="B9842" s="2" t="s">
        <v>10465</v>
      </c>
      <c r="C9842" s="2">
        <v>22</v>
      </c>
      <c r="D9842" s="2" t="s">
        <v>625</v>
      </c>
      <c r="E9842" s="2"/>
      <c r="F9842" s="2"/>
      <c r="G9842" s="2"/>
      <c r="H9842" s="2"/>
    </row>
    <row r="9843" spans="2:8">
      <c r="B9843" s="2" t="s">
        <v>10466</v>
      </c>
      <c r="C9843" s="2">
        <v>22</v>
      </c>
      <c r="D9843" s="2" t="s">
        <v>625</v>
      </c>
      <c r="E9843" s="2"/>
      <c r="F9843" s="2"/>
      <c r="G9843" s="2"/>
      <c r="H9843" s="2"/>
    </row>
    <row r="9844" spans="2:8">
      <c r="B9844" s="2" t="s">
        <v>10467</v>
      </c>
      <c r="C9844" s="2">
        <v>21</v>
      </c>
      <c r="D9844" s="2" t="s">
        <v>625</v>
      </c>
      <c r="E9844" s="2"/>
      <c r="F9844" s="2"/>
      <c r="G9844" s="2"/>
      <c r="H9844" s="2"/>
    </row>
    <row r="9845" spans="2:8">
      <c r="B9845" s="2" t="s">
        <v>10468</v>
      </c>
      <c r="C9845" s="2">
        <v>22</v>
      </c>
      <c r="D9845" s="2" t="s">
        <v>625</v>
      </c>
      <c r="E9845" s="2"/>
      <c r="F9845" s="2"/>
      <c r="G9845" s="2"/>
      <c r="H9845" s="2"/>
    </row>
    <row r="9846" spans="2:8">
      <c r="B9846" s="2" t="s">
        <v>10469</v>
      </c>
      <c r="C9846" s="2">
        <v>22</v>
      </c>
      <c r="D9846" s="2" t="s">
        <v>625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25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26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28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25</v>
      </c>
      <c r="D9853" s="2" t="s">
        <v>625</v>
      </c>
      <c r="E9853" s="2"/>
      <c r="F9853" s="2"/>
      <c r="G9853" s="2"/>
      <c r="H9853" s="2"/>
    </row>
    <row r="9854" spans="2:8">
      <c r="B9854" s="2" t="s">
        <v>10477</v>
      </c>
      <c r="C9854" s="2">
        <v>24</v>
      </c>
      <c r="D9854" s="2" t="s">
        <v>625</v>
      </c>
      <c r="E9854" s="2"/>
      <c r="F9854" s="2"/>
      <c r="G9854" s="2"/>
      <c r="H9854" s="2"/>
    </row>
    <row r="9855" spans="2:8">
      <c r="B9855" s="2" t="s">
        <v>10478</v>
      </c>
      <c r="C9855" s="2">
        <v>26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25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31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29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5</v>
      </c>
      <c r="D9860" s="2" t="s">
        <v>664</v>
      </c>
      <c r="E9860" s="2"/>
      <c r="F9860" s="2"/>
      <c r="G9860" s="2"/>
      <c r="H9860" s="2"/>
    </row>
    <row r="9861" spans="2:8">
      <c r="B9861" s="2" t="s">
        <v>10484</v>
      </c>
      <c r="C9861" s="2">
        <v>5</v>
      </c>
      <c r="D9861" s="2" t="s">
        <v>664</v>
      </c>
      <c r="E9861" s="2"/>
      <c r="F9861" s="2"/>
      <c r="G9861" s="2"/>
      <c r="H9861" s="2"/>
    </row>
    <row r="9862" spans="2:8">
      <c r="B9862" s="2" t="s">
        <v>10485</v>
      </c>
      <c r="C9862" s="2">
        <v>29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29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29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29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24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25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5</v>
      </c>
      <c r="D9868" s="2" t="s">
        <v>664</v>
      </c>
      <c r="E9868" s="2"/>
      <c r="F9868" s="2"/>
      <c r="G9868" s="2"/>
      <c r="H9868" s="2"/>
    </row>
    <row r="9869" spans="2:8">
      <c r="B9869" s="2" t="s">
        <v>10492</v>
      </c>
      <c r="C9869" s="2">
        <v>29</v>
      </c>
      <c r="D9869" s="2" t="s">
        <v>625</v>
      </c>
      <c r="E9869" s="2"/>
      <c r="F9869" s="2"/>
      <c r="G9869" s="2"/>
      <c r="H9869" s="2"/>
    </row>
    <row r="9870" spans="2:8">
      <c r="B9870" s="2" t="s">
        <v>10493</v>
      </c>
      <c r="C9870" s="2">
        <v>25</v>
      </c>
      <c r="D9870" s="2" t="s">
        <v>625</v>
      </c>
      <c r="E9870" s="2"/>
      <c r="F9870" s="2"/>
      <c r="G9870" s="2"/>
      <c r="H9870" s="2"/>
    </row>
    <row r="9871" spans="2:8">
      <c r="B9871" s="2" t="s">
        <v>10494</v>
      </c>
      <c r="C9871" s="2">
        <v>23</v>
      </c>
      <c r="D9871" s="2" t="s">
        <v>625</v>
      </c>
      <c r="E9871" s="2"/>
      <c r="F9871" s="2"/>
      <c r="G9871" s="2"/>
      <c r="H9871" s="2"/>
    </row>
    <row r="9872" spans="2:8">
      <c r="B9872" s="2" t="s">
        <v>10495</v>
      </c>
      <c r="C9872" s="2">
        <v>26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24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22</v>
      </c>
      <c r="D9874" s="2" t="s">
        <v>625</v>
      </c>
      <c r="E9874" s="2"/>
      <c r="F9874" s="2"/>
      <c r="G9874" s="2"/>
      <c r="H9874" s="2"/>
    </row>
    <row r="9875" spans="2:8">
      <c r="B9875" s="2" t="s">
        <v>10498</v>
      </c>
      <c r="C9875" s="2">
        <v>23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27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29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24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23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24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24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24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25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27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28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13</v>
      </c>
      <c r="D9886" s="2" t="s">
        <v>664</v>
      </c>
      <c r="E9886" s="2"/>
      <c r="F9886" s="2"/>
      <c r="G9886" s="2"/>
      <c r="H9886" s="2"/>
    </row>
    <row r="9887" spans="2:8">
      <c r="B9887" s="2" t="s">
        <v>10510</v>
      </c>
      <c r="C9887" s="2">
        <v>26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28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20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20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21</v>
      </c>
      <c r="D9891" s="2" t="s">
        <v>625</v>
      </c>
      <c r="E9891" s="2"/>
      <c r="F9891" s="2"/>
      <c r="G9891" s="2"/>
      <c r="H9891" s="2"/>
    </row>
    <row r="9892" spans="2:8">
      <c r="B9892" s="2" t="s">
        <v>10515</v>
      </c>
      <c r="C9892" s="2">
        <v>20</v>
      </c>
      <c r="D9892" s="2" t="s">
        <v>625</v>
      </c>
      <c r="E9892" s="2"/>
      <c r="F9892" s="2"/>
      <c r="G9892" s="2"/>
      <c r="H9892" s="2"/>
    </row>
    <row r="9893" spans="2:8">
      <c r="B9893" s="2" t="s">
        <v>10516</v>
      </c>
      <c r="C9893" s="2">
        <v>21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22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28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31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28</v>
      </c>
      <c r="D9897" s="2" t="s">
        <v>625</v>
      </c>
      <c r="E9897" s="2"/>
      <c r="F9897" s="2"/>
      <c r="G9897" s="2"/>
      <c r="H9897" s="2"/>
    </row>
    <row r="9898" spans="2:8">
      <c r="B9898" s="2" t="s">
        <v>10521</v>
      </c>
      <c r="C9898" s="2">
        <v>27</v>
      </c>
      <c r="D9898" s="2" t="s">
        <v>625</v>
      </c>
      <c r="E9898" s="2"/>
      <c r="F9898" s="2"/>
      <c r="G9898" s="2"/>
      <c r="H9898" s="2"/>
    </row>
    <row r="9899" spans="2:8">
      <c r="B9899" s="2" t="s">
        <v>10522</v>
      </c>
      <c r="C9899" s="2">
        <v>25</v>
      </c>
      <c r="D9899" s="2" t="s">
        <v>625</v>
      </c>
      <c r="E9899" s="2"/>
      <c r="F9899" s="2"/>
      <c r="G9899" s="2"/>
      <c r="H9899" s="2"/>
    </row>
    <row r="9900" spans="2:8">
      <c r="B9900" s="2" t="s">
        <v>10523</v>
      </c>
      <c r="C9900" s="2">
        <v>17</v>
      </c>
      <c r="D9900" s="2" t="s">
        <v>625</v>
      </c>
      <c r="E9900" s="2"/>
      <c r="F9900" s="2"/>
      <c r="G9900" s="2"/>
      <c r="H9900" s="2"/>
    </row>
    <row r="9901" spans="2:8">
      <c r="B9901" s="2" t="s">
        <v>10524</v>
      </c>
      <c r="C9901" s="2">
        <v>16</v>
      </c>
      <c r="D9901" s="2" t="s">
        <v>625</v>
      </c>
      <c r="E9901" s="2"/>
      <c r="F9901" s="2"/>
      <c r="G9901" s="2"/>
      <c r="H9901" s="2"/>
    </row>
    <row r="9902" spans="2:8">
      <c r="B9902" s="2" t="s">
        <v>10525</v>
      </c>
      <c r="C9902" s="2">
        <v>16</v>
      </c>
      <c r="D9902" s="2" t="s">
        <v>625</v>
      </c>
      <c r="E9902" s="2"/>
      <c r="F9902" s="2"/>
      <c r="G9902" s="2"/>
      <c r="H9902" s="2"/>
    </row>
    <row r="9903" spans="2:8">
      <c r="B9903" s="2" t="s">
        <v>10526</v>
      </c>
      <c r="C9903" s="2">
        <v>20</v>
      </c>
      <c r="D9903" s="2" t="s">
        <v>625</v>
      </c>
      <c r="E9903" s="2"/>
      <c r="F9903" s="2"/>
      <c r="G9903" s="2"/>
      <c r="H9903" s="2"/>
    </row>
    <row r="9904" spans="2:8">
      <c r="B9904" s="2" t="s">
        <v>10527</v>
      </c>
      <c r="C9904" s="2">
        <v>18</v>
      </c>
      <c r="D9904" s="2" t="s">
        <v>625</v>
      </c>
      <c r="E9904" s="2"/>
      <c r="F9904" s="2"/>
      <c r="G9904" s="2"/>
      <c r="H9904" s="2"/>
    </row>
    <row r="9905" spans="2:8">
      <c r="B9905" s="2" t="s">
        <v>10528</v>
      </c>
      <c r="C9905" s="2">
        <v>29</v>
      </c>
      <c r="D9905" s="2" t="s">
        <v>625</v>
      </c>
      <c r="E9905" s="2"/>
      <c r="F9905" s="2"/>
      <c r="G9905" s="2"/>
      <c r="H9905" s="2"/>
    </row>
    <row r="9906" spans="2:8">
      <c r="B9906" s="2" t="s">
        <v>10529</v>
      </c>
      <c r="C9906" s="2">
        <v>24</v>
      </c>
      <c r="D9906" s="2" t="s">
        <v>625</v>
      </c>
      <c r="E9906" s="2"/>
      <c r="F9906" s="2"/>
      <c r="G9906" s="2"/>
      <c r="H9906" s="2"/>
    </row>
    <row r="9907" spans="2:8">
      <c r="B9907" s="2" t="s">
        <v>10530</v>
      </c>
      <c r="C9907" s="2">
        <v>26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22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22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23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12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14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28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31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19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20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20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20</v>
      </c>
      <c r="D9918" s="2" t="s">
        <v>625</v>
      </c>
      <c r="E9918" s="2"/>
      <c r="F9918" s="2"/>
      <c r="G9918" s="2"/>
      <c r="H9918" s="2"/>
    </row>
    <row r="9919" spans="2:8">
      <c r="B9919" s="2" t="s">
        <v>10542</v>
      </c>
      <c r="C9919" s="2">
        <v>22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20</v>
      </c>
      <c r="D9920" s="2" t="s">
        <v>625</v>
      </c>
      <c r="E9920" s="2"/>
      <c r="F9920" s="2"/>
      <c r="G9920" s="2"/>
      <c r="H9920" s="2"/>
    </row>
    <row r="9921" spans="2:8">
      <c r="B9921" s="2" t="s">
        <v>10544</v>
      </c>
      <c r="C9921" s="2">
        <v>19</v>
      </c>
      <c r="D9921" s="2" t="s">
        <v>625</v>
      </c>
      <c r="E9921" s="2"/>
      <c r="F9921" s="2"/>
      <c r="G9921" s="2"/>
      <c r="H9921" s="2"/>
    </row>
    <row r="9922" spans="2:8">
      <c r="B9922" s="2" t="s">
        <v>10545</v>
      </c>
      <c r="C9922" s="2">
        <v>12</v>
      </c>
      <c r="D9922" s="2" t="s">
        <v>625</v>
      </c>
      <c r="E9922" s="2"/>
      <c r="F9922" s="2"/>
      <c r="G9922" s="2"/>
      <c r="H9922" s="2"/>
    </row>
    <row r="9923" spans="2:8">
      <c r="B9923" s="2" t="s">
        <v>10546</v>
      </c>
      <c r="C9923" s="2">
        <v>20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12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5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5</v>
      </c>
      <c r="D9926" s="2" t="s">
        <v>664</v>
      </c>
      <c r="E9926" s="2"/>
      <c r="F9926" s="2"/>
      <c r="G9926" s="2"/>
      <c r="H9926" s="2"/>
    </row>
    <row r="9927" spans="2:8">
      <c r="B9927" s="2" t="s">
        <v>10550</v>
      </c>
      <c r="C9927" s="2">
        <v>22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21</v>
      </c>
      <c r="D9928" s="2" t="s">
        <v>625</v>
      </c>
      <c r="E9928" s="2"/>
      <c r="F9928" s="2"/>
      <c r="G9928" s="2"/>
      <c r="H9928" s="2"/>
    </row>
    <row r="9929" spans="2:8">
      <c r="B9929" s="2" t="s">
        <v>10552</v>
      </c>
      <c r="C9929" s="2">
        <v>21</v>
      </c>
      <c r="D9929" s="2" t="s">
        <v>625</v>
      </c>
      <c r="E9929" s="2"/>
      <c r="F9929" s="2"/>
      <c r="G9929" s="2"/>
      <c r="H9929" s="2"/>
    </row>
    <row r="9930" spans="2:8">
      <c r="B9930" s="2" t="s">
        <v>10553</v>
      </c>
      <c r="C9930" s="2">
        <v>23</v>
      </c>
      <c r="D9930" s="2" t="s">
        <v>625</v>
      </c>
      <c r="E9930" s="2"/>
      <c r="F9930" s="2"/>
      <c r="G9930" s="2"/>
      <c r="H9930" s="2"/>
    </row>
    <row r="9931" spans="2:8">
      <c r="B9931" s="2" t="s">
        <v>10554</v>
      </c>
      <c r="C9931" s="2">
        <v>21</v>
      </c>
      <c r="D9931" s="2" t="s">
        <v>625</v>
      </c>
      <c r="E9931" s="2"/>
      <c r="F9931" s="2"/>
      <c r="G9931" s="2"/>
      <c r="H9931" s="2"/>
    </row>
    <row r="9932" spans="2:8">
      <c r="B9932" s="2" t="s">
        <v>10555</v>
      </c>
      <c r="C9932" s="2">
        <v>19</v>
      </c>
      <c r="D9932" s="2" t="s">
        <v>625</v>
      </c>
      <c r="E9932" s="2"/>
      <c r="F9932" s="2"/>
      <c r="G9932" s="2"/>
      <c r="H9932" s="2"/>
    </row>
    <row r="9933" spans="2:8">
      <c r="B9933" s="2" t="s">
        <v>10556</v>
      </c>
      <c r="C9933" s="2">
        <v>28</v>
      </c>
      <c r="D9933" s="2" t="s">
        <v>625</v>
      </c>
      <c r="E9933" s="2"/>
      <c r="F9933" s="2"/>
      <c r="G9933" s="2"/>
      <c r="H9933" s="2"/>
    </row>
    <row r="9934" spans="2:8">
      <c r="B9934" s="2" t="s">
        <v>10557</v>
      </c>
      <c r="C9934" s="2">
        <v>30</v>
      </c>
      <c r="D9934" s="2" t="s">
        <v>625</v>
      </c>
      <c r="E9934" s="2"/>
      <c r="F9934" s="2"/>
      <c r="G9934" s="2"/>
      <c r="H9934" s="2"/>
    </row>
    <row r="9935" spans="2:8">
      <c r="B9935" s="2" t="s">
        <v>10558</v>
      </c>
      <c r="C9935" s="2">
        <v>13</v>
      </c>
      <c r="D9935" s="2" t="s">
        <v>664</v>
      </c>
      <c r="E9935" s="2"/>
      <c r="F9935" s="2"/>
      <c r="G9935" s="2"/>
      <c r="H9935" s="2"/>
    </row>
    <row r="9936" spans="2:8">
      <c r="B9936" s="2" t="s">
        <v>10559</v>
      </c>
      <c r="C9936" s="2">
        <v>14</v>
      </c>
      <c r="D9936" s="2" t="s">
        <v>664</v>
      </c>
      <c r="E9936" s="2"/>
      <c r="F9936" s="2"/>
      <c r="G9936" s="2"/>
      <c r="H9936" s="2"/>
    </row>
    <row r="9937" spans="2:8">
      <c r="B9937" s="2" t="s">
        <v>10560</v>
      </c>
      <c r="C9937" s="2">
        <v>18</v>
      </c>
      <c r="D9937" s="2" t="s">
        <v>625</v>
      </c>
      <c r="E9937" s="2"/>
      <c r="F9937" s="2"/>
      <c r="G9937" s="2"/>
      <c r="H9937" s="2"/>
    </row>
    <row r="9938" spans="2:8">
      <c r="B9938" s="2" t="s">
        <v>10561</v>
      </c>
      <c r="C9938" s="2">
        <v>6</v>
      </c>
      <c r="D9938" s="2" t="s">
        <v>625</v>
      </c>
      <c r="E9938" s="2"/>
      <c r="F9938" s="2"/>
      <c r="G9938" s="2"/>
      <c r="H9938" s="2"/>
    </row>
    <row r="9939" spans="2:8">
      <c r="B9939" s="2" t="s">
        <v>10562</v>
      </c>
      <c r="C9939" s="2">
        <v>6</v>
      </c>
      <c r="D9939" s="2" t="s">
        <v>625</v>
      </c>
      <c r="E9939" s="2"/>
      <c r="F9939" s="2"/>
      <c r="G9939" s="2"/>
      <c r="H9939" s="2"/>
    </row>
    <row r="9940" spans="2:8">
      <c r="B9940" s="2" t="s">
        <v>10563</v>
      </c>
      <c r="C9940" s="2">
        <v>8</v>
      </c>
      <c r="D9940" s="2" t="s">
        <v>625</v>
      </c>
      <c r="E9940" s="2"/>
      <c r="F9940" s="2"/>
      <c r="G9940" s="2"/>
      <c r="H9940" s="2"/>
    </row>
    <row r="9941" spans="2:8">
      <c r="B9941" s="2" t="s">
        <v>10564</v>
      </c>
      <c r="C9941" s="2">
        <v>11</v>
      </c>
      <c r="D9941" s="2" t="s">
        <v>625</v>
      </c>
      <c r="E9941" s="2"/>
      <c r="F9941" s="2"/>
      <c r="G9941" s="2"/>
      <c r="H9941" s="2"/>
    </row>
    <row r="9942" spans="2:8">
      <c r="B9942" s="2" t="s">
        <v>10565</v>
      </c>
      <c r="C9942" s="2">
        <v>13</v>
      </c>
      <c r="D9942" s="2" t="s">
        <v>625</v>
      </c>
      <c r="E9942" s="2"/>
      <c r="F9942" s="2"/>
      <c r="G9942" s="2"/>
      <c r="H9942" s="2"/>
    </row>
    <row r="9943" spans="2:8">
      <c r="B9943" s="2" t="s">
        <v>10566</v>
      </c>
      <c r="C9943" s="2">
        <v>12</v>
      </c>
      <c r="D9943" s="2" t="s">
        <v>625</v>
      </c>
      <c r="E9943" s="2"/>
      <c r="F9943" s="2"/>
      <c r="G9943" s="2"/>
      <c r="H9943" s="2"/>
    </row>
    <row r="9944" spans="2:8">
      <c r="B9944" s="2" t="s">
        <v>10567</v>
      </c>
      <c r="C9944" s="2">
        <v>10</v>
      </c>
      <c r="D9944" s="2" t="s">
        <v>625</v>
      </c>
      <c r="E9944" s="2"/>
      <c r="F9944" s="2"/>
      <c r="G9944" s="2"/>
      <c r="H9944" s="2"/>
    </row>
    <row r="9945" spans="2:8">
      <c r="B9945" s="2" t="s">
        <v>10568</v>
      </c>
      <c r="C9945" s="2">
        <v>9</v>
      </c>
      <c r="D9945" s="2" t="s">
        <v>625</v>
      </c>
      <c r="E9945" s="2"/>
      <c r="F9945" s="2"/>
      <c r="G9945" s="2"/>
      <c r="H9945" s="2"/>
    </row>
    <row r="9946" spans="2:8">
      <c r="B9946" s="2" t="s">
        <v>10569</v>
      </c>
      <c r="C9946" s="2">
        <v>11</v>
      </c>
      <c r="D9946" s="2" t="s">
        <v>625</v>
      </c>
      <c r="E9946" s="2"/>
      <c r="F9946" s="2"/>
      <c r="G9946" s="2"/>
      <c r="H9946" s="2"/>
    </row>
    <row r="9947" spans="2:8">
      <c r="B9947" s="2" t="s">
        <v>10570</v>
      </c>
      <c r="C9947" s="2">
        <v>25</v>
      </c>
      <c r="D9947" s="2" t="s">
        <v>625</v>
      </c>
      <c r="E9947" s="2"/>
      <c r="F9947" s="2"/>
      <c r="G9947" s="2"/>
      <c r="H9947" s="2"/>
    </row>
    <row r="9948" spans="2:8">
      <c r="B9948" s="2" t="s">
        <v>10571</v>
      </c>
      <c r="C9948" s="2">
        <v>27</v>
      </c>
      <c r="D9948" s="2" t="s">
        <v>625</v>
      </c>
      <c r="E9948" s="2"/>
      <c r="F9948" s="2"/>
      <c r="G9948" s="2"/>
      <c r="H9948" s="2"/>
    </row>
    <row r="9949" spans="2:8">
      <c r="B9949" s="2" t="s">
        <v>10572</v>
      </c>
      <c r="C9949" s="2">
        <v>26</v>
      </c>
      <c r="D9949" s="2" t="s">
        <v>625</v>
      </c>
      <c r="E9949" s="2"/>
      <c r="F9949" s="2"/>
      <c r="G9949" s="2"/>
      <c r="H9949" s="2"/>
    </row>
    <row r="9950" spans="2:8">
      <c r="B9950" s="2" t="s">
        <v>10573</v>
      </c>
      <c r="C9950" s="2">
        <v>29</v>
      </c>
      <c r="D9950" s="2" t="s">
        <v>625</v>
      </c>
      <c r="E9950" s="2"/>
      <c r="F9950" s="2"/>
      <c r="G9950" s="2"/>
      <c r="H9950" s="2"/>
    </row>
    <row r="9951" spans="2:8">
      <c r="B9951" s="2" t="s">
        <v>10574</v>
      </c>
      <c r="C9951" s="2">
        <v>29</v>
      </c>
      <c r="D9951" s="2" t="s">
        <v>625</v>
      </c>
      <c r="E9951" s="2"/>
      <c r="F9951" s="2"/>
      <c r="G9951" s="2"/>
      <c r="H9951" s="2"/>
    </row>
    <row r="9952" spans="2:8">
      <c r="B9952" s="2" t="s">
        <v>10575</v>
      </c>
      <c r="C9952" s="2">
        <v>30</v>
      </c>
      <c r="D9952" s="2" t="s">
        <v>625</v>
      </c>
      <c r="E9952" s="2"/>
      <c r="F9952" s="2"/>
      <c r="G9952" s="2"/>
      <c r="H9952" s="2"/>
    </row>
    <row r="9953" spans="2:8">
      <c r="B9953" s="2" t="s">
        <v>10576</v>
      </c>
      <c r="C9953" s="2">
        <v>11</v>
      </c>
      <c r="D9953" s="2" t="s">
        <v>625</v>
      </c>
      <c r="E9953" s="2"/>
      <c r="F9953" s="2"/>
      <c r="G9953" s="2"/>
      <c r="H9953" s="2"/>
    </row>
    <row r="9954" spans="2:8">
      <c r="B9954" s="2" t="s">
        <v>10577</v>
      </c>
      <c r="C9954" s="2">
        <v>21</v>
      </c>
      <c r="D9954" s="2" t="s">
        <v>625</v>
      </c>
      <c r="E9954" s="2"/>
      <c r="F9954" s="2"/>
      <c r="G9954" s="2"/>
      <c r="H9954" s="2"/>
    </row>
    <row r="9955" spans="2:8">
      <c r="B9955" s="2" t="s">
        <v>10578</v>
      </c>
      <c r="C9955" s="2">
        <v>22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7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11</v>
      </c>
      <c r="D9957" s="2" t="s">
        <v>664</v>
      </c>
      <c r="E9957" s="2"/>
      <c r="F9957" s="2"/>
      <c r="G9957" s="2"/>
      <c r="H9957" s="2"/>
    </row>
    <row r="9958" spans="2:8">
      <c r="B9958" s="2" t="s">
        <v>10581</v>
      </c>
      <c r="C9958" s="2">
        <v>26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26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33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19</v>
      </c>
      <c r="D9961" s="2" t="s">
        <v>625</v>
      </c>
      <c r="E9961" s="2"/>
      <c r="F9961" s="2"/>
      <c r="G9961" s="2"/>
      <c r="H9961" s="2"/>
    </row>
    <row r="9962" spans="2:8">
      <c r="B9962" s="2" t="s">
        <v>10585</v>
      </c>
      <c r="C9962" s="2">
        <v>21</v>
      </c>
      <c r="D9962" s="2" t="s">
        <v>625</v>
      </c>
      <c r="E9962" s="2"/>
      <c r="F9962" s="2"/>
      <c r="G9962" s="2"/>
      <c r="H9962" s="2"/>
    </row>
    <row r="9963" spans="2:8">
      <c r="B9963" s="2" t="s">
        <v>10586</v>
      </c>
      <c r="C9963" s="2">
        <v>23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23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34</v>
      </c>
      <c r="D9965" s="2" t="s">
        <v>625</v>
      </c>
      <c r="E9965" s="2"/>
      <c r="F9965" s="2"/>
      <c r="G9965" s="2"/>
      <c r="H9965" s="2"/>
    </row>
    <row r="9966" spans="2:8">
      <c r="B9966" s="2" t="s">
        <v>10589</v>
      </c>
      <c r="C9966" s="2">
        <v>33</v>
      </c>
      <c r="D9966" s="2" t="s">
        <v>625</v>
      </c>
      <c r="E9966" s="2"/>
      <c r="F9966" s="2"/>
      <c r="G9966" s="2"/>
      <c r="H9966" s="2"/>
    </row>
    <row r="9967" spans="2:8">
      <c r="B9967" s="2" t="s">
        <v>10590</v>
      </c>
      <c r="C9967" s="2">
        <v>24</v>
      </c>
      <c r="D9967" s="2" t="s">
        <v>625</v>
      </c>
      <c r="E9967" s="2"/>
      <c r="F9967" s="2"/>
      <c r="G9967" s="2"/>
      <c r="H9967" s="2"/>
    </row>
    <row r="9968" spans="2:8">
      <c r="B9968" s="2" t="s">
        <v>10591</v>
      </c>
      <c r="C9968" s="2">
        <v>28</v>
      </c>
      <c r="D9968" s="2" t="s">
        <v>625</v>
      </c>
      <c r="E9968" s="2"/>
      <c r="F9968" s="2"/>
      <c r="G9968" s="2"/>
      <c r="H9968" s="2"/>
    </row>
    <row r="9969" spans="2:8">
      <c r="B9969" s="2" t="s">
        <v>10592</v>
      </c>
      <c r="C9969" s="2">
        <v>30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13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12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10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12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32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30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27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23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20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25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21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19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21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21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24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25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27</v>
      </c>
      <c r="D9986" s="2" t="s">
        <v>625</v>
      </c>
      <c r="E9986" s="2"/>
      <c r="F9986" s="2"/>
      <c r="G9986" s="2"/>
      <c r="H9986" s="2"/>
    </row>
    <row r="9987" spans="2:8">
      <c r="B9987" s="2" t="s">
        <v>10610</v>
      </c>
      <c r="C9987" s="2">
        <v>27</v>
      </c>
      <c r="D9987" s="2" t="s">
        <v>625</v>
      </c>
      <c r="E9987" s="2"/>
      <c r="F9987" s="2"/>
      <c r="G9987" s="2"/>
      <c r="H9987" s="2"/>
    </row>
    <row r="9988" spans="2:8">
      <c r="B9988" s="2" t="s">
        <v>10611</v>
      </c>
      <c r="C9988" s="2">
        <v>26</v>
      </c>
      <c r="D9988" s="2" t="s">
        <v>625</v>
      </c>
      <c r="E9988" s="2"/>
      <c r="F9988" s="2"/>
      <c r="G9988" s="2"/>
      <c r="H9988" s="2"/>
    </row>
    <row r="9989" spans="2:8">
      <c r="B9989" s="2" t="s">
        <v>10612</v>
      </c>
      <c r="C9989" s="2">
        <v>12</v>
      </c>
      <c r="D9989" s="2" t="s">
        <v>625</v>
      </c>
      <c r="E9989" s="2"/>
      <c r="F9989" s="2"/>
      <c r="G9989" s="2"/>
      <c r="H9989" s="2"/>
    </row>
    <row r="9990" spans="2:8">
      <c r="B9990" s="2" t="s">
        <v>10613</v>
      </c>
      <c r="C9990" s="2">
        <v>11</v>
      </c>
      <c r="D9990" s="2" t="s">
        <v>625</v>
      </c>
      <c r="E9990" s="2"/>
      <c r="F9990" s="2"/>
      <c r="G9990" s="2"/>
      <c r="H9990" s="2"/>
    </row>
    <row r="9991" spans="2:8">
      <c r="B9991" s="2" t="s">
        <v>10614</v>
      </c>
      <c r="C9991" s="2">
        <v>13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14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5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13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13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18</v>
      </c>
      <c r="D9996" s="2" t="s">
        <v>625</v>
      </c>
      <c r="E9996" s="2"/>
      <c r="F9996" s="2"/>
      <c r="G9996" s="2"/>
      <c r="H9996" s="2"/>
    </row>
    <row r="9997" spans="2:8">
      <c r="B9997" s="2" t="s">
        <v>10620</v>
      </c>
      <c r="C9997" s="2">
        <v>27</v>
      </c>
      <c r="D9997" s="2" t="s">
        <v>625</v>
      </c>
      <c r="E9997" s="2"/>
      <c r="F9997" s="2"/>
      <c r="G9997" s="2"/>
      <c r="H9997" s="2"/>
    </row>
    <row r="9998" spans="2:8">
      <c r="B9998" s="2" t="s">
        <v>10621</v>
      </c>
      <c r="C9998" s="2">
        <v>32</v>
      </c>
      <c r="D9998" s="2" t="s">
        <v>625</v>
      </c>
      <c r="E9998" s="2"/>
      <c r="F9998" s="2"/>
      <c r="G9998" s="2"/>
      <c r="H9998" s="2"/>
    </row>
    <row r="9999" spans="2:8">
      <c r="B9999" s="2" t="s">
        <v>10622</v>
      </c>
      <c r="C9999" s="2">
        <v>22</v>
      </c>
      <c r="D9999" s="2" t="s">
        <v>625</v>
      </c>
      <c r="E9999" s="2"/>
      <c r="F9999" s="2"/>
      <c r="G9999" s="2"/>
      <c r="H9999" s="2"/>
    </row>
    <row r="10000" spans="2:8">
      <c r="B10000" s="2" t="s">
        <v>10623</v>
      </c>
      <c r="C10000" s="2">
        <v>26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10624</v>
      </c>
      <c r="C10001" s="2">
        <v>18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10625</v>
      </c>
      <c r="C10002" s="2">
        <v>18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10626</v>
      </c>
      <c r="C10003" s="2">
        <v>28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10627</v>
      </c>
      <c r="C10004" s="2">
        <v>31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10628</v>
      </c>
      <c r="C10005" s="2">
        <v>23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10629</v>
      </c>
      <c r="C10006" s="2">
        <v>27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12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11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10632</v>
      </c>
      <c r="C10009" s="2">
        <v>24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10633</v>
      </c>
      <c r="C10010" s="2">
        <v>24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10634</v>
      </c>
      <c r="C10011" s="2">
        <v>29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10635</v>
      </c>
      <c r="C10012" s="2">
        <v>17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10636</v>
      </c>
      <c r="C10013" s="2">
        <v>13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10637</v>
      </c>
      <c r="C10014" s="2">
        <v>15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10638</v>
      </c>
      <c r="C10015" s="2">
        <v>20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10639</v>
      </c>
      <c r="C10016" s="2">
        <v>20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26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19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22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27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10645</v>
      </c>
      <c r="C10022" s="2">
        <v>30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19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20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24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26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29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27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10653</v>
      </c>
      <c r="C10030" s="2">
        <v>24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10654</v>
      </c>
      <c r="C10031" s="2">
        <v>27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10655</v>
      </c>
      <c r="C10032" s="2">
        <v>23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10656</v>
      </c>
      <c r="C10033" s="2">
        <v>23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10657</v>
      </c>
      <c r="C10034" s="2">
        <v>19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21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19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6</v>
      </c>
      <c r="D10037" s="2" t="s">
        <v>664</v>
      </c>
      <c r="E10037" s="2"/>
      <c r="F10037" s="2"/>
      <c r="G10037" s="2"/>
      <c r="H10037" s="2"/>
    </row>
    <row r="10038" spans="2:8">
      <c r="B10038" s="2" t="s">
        <v>10661</v>
      </c>
      <c r="C10038" s="2">
        <v>16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10663</v>
      </c>
      <c r="C10040" s="2">
        <v>25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10664</v>
      </c>
      <c r="C10041" s="2">
        <v>24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10665</v>
      </c>
      <c r="C10042" s="2">
        <v>18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10666</v>
      </c>
      <c r="C10043" s="2">
        <v>20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10667</v>
      </c>
      <c r="C10044" s="2">
        <v>19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10668</v>
      </c>
      <c r="C10045" s="2">
        <v>21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23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18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18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24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22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19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10676</v>
      </c>
      <c r="C10053" s="2">
        <v>19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10677</v>
      </c>
      <c r="C10054" s="2">
        <v>19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10678</v>
      </c>
      <c r="C10055" s="2">
        <v>18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10679</v>
      </c>
      <c r="C10056" s="2">
        <v>18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10680</v>
      </c>
      <c r="C10057" s="2">
        <v>22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31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31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22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21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23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24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10687</v>
      </c>
      <c r="C10064" s="2">
        <v>26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10688</v>
      </c>
      <c r="C10065" s="2">
        <v>23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10689</v>
      </c>
      <c r="C10066" s="2">
        <v>22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10690</v>
      </c>
      <c r="C10067" s="2">
        <v>24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10691</v>
      </c>
      <c r="C10068" s="2">
        <v>17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27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21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10694</v>
      </c>
      <c r="C10071" s="2">
        <v>27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10695</v>
      </c>
      <c r="C10072" s="2">
        <v>15</v>
      </c>
      <c r="D10072" s="2" t="s">
        <v>664</v>
      </c>
      <c r="E10072" s="2"/>
      <c r="F10072" s="2"/>
      <c r="G10072" s="2"/>
      <c r="H10072" s="2"/>
    </row>
    <row r="10073" spans="2:8">
      <c r="B10073" s="2" t="s">
        <v>10696</v>
      </c>
      <c r="C10073" s="2">
        <v>17</v>
      </c>
      <c r="D10073" s="2" t="s">
        <v>664</v>
      </c>
      <c r="E10073" s="2"/>
      <c r="F10073" s="2"/>
      <c r="G10073" s="2"/>
      <c r="H10073" s="2"/>
    </row>
    <row r="10074" spans="2:8">
      <c r="B10074" s="2" t="s">
        <v>10697</v>
      </c>
      <c r="C10074" s="2">
        <v>20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24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10699</v>
      </c>
      <c r="C10076" s="2">
        <v>27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26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27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24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26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25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25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27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17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35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24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25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16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23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21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22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22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10718</v>
      </c>
      <c r="C10095" s="2">
        <v>22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29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29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10721</v>
      </c>
      <c r="C10098" s="2">
        <v>29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29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26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24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27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29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23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24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27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21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25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26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25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10736</v>
      </c>
      <c r="C10113" s="2">
        <v>22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10737</v>
      </c>
      <c r="C10114" s="2">
        <v>16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10738</v>
      </c>
      <c r="C10115" s="2">
        <v>15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13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26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24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19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18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20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13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12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11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10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20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19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19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21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18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19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27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17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14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10761</v>
      </c>
      <c r="C10138" s="2">
        <v>14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10762</v>
      </c>
      <c r="C10139" s="2">
        <v>22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10763</v>
      </c>
      <c r="C10140" s="2">
        <v>20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10764</v>
      </c>
      <c r="C10141" s="2">
        <v>21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10765</v>
      </c>
      <c r="C10142" s="2">
        <v>25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10766</v>
      </c>
      <c r="C10143" s="2">
        <v>23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10767</v>
      </c>
      <c r="C10144" s="2">
        <v>24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10768</v>
      </c>
      <c r="C10145" s="2">
        <v>23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10769</v>
      </c>
      <c r="C10146" s="2">
        <v>21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10770</v>
      </c>
      <c r="C10147" s="2">
        <v>22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10771</v>
      </c>
      <c r="C10148" s="2">
        <v>21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10772</v>
      </c>
      <c r="C10149" s="2">
        <v>24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10773</v>
      </c>
      <c r="C10150" s="2">
        <v>25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17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18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10776</v>
      </c>
      <c r="C10153" s="2">
        <v>28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10777</v>
      </c>
      <c r="C10154" s="2">
        <v>27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10778</v>
      </c>
      <c r="C10155" s="2">
        <v>25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10779</v>
      </c>
      <c r="C10156" s="2">
        <v>22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10780</v>
      </c>
      <c r="C10157" s="2">
        <v>22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10781</v>
      </c>
      <c r="C10158" s="2">
        <v>21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10782</v>
      </c>
      <c r="C10159" s="2">
        <v>23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10783</v>
      </c>
      <c r="C10160" s="2">
        <v>25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10784</v>
      </c>
      <c r="C10161" s="2">
        <v>23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10785</v>
      </c>
      <c r="C10162" s="2">
        <v>14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10786</v>
      </c>
      <c r="C10163" s="2">
        <v>13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12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19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19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10791</v>
      </c>
      <c r="C10168" s="2">
        <v>22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22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10793</v>
      </c>
      <c r="C10170" s="2">
        <v>22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10794</v>
      </c>
      <c r="C10171" s="2">
        <v>20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10795</v>
      </c>
      <c r="C10172" s="2">
        <v>27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27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16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20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22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10800</v>
      </c>
      <c r="C10177" s="2">
        <v>21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19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10802</v>
      </c>
      <c r="C10179" s="2">
        <v>13</v>
      </c>
      <c r="D10179" s="2" t="s">
        <v>664</v>
      </c>
      <c r="E10179" s="2"/>
      <c r="F10179" s="2"/>
      <c r="G10179" s="2"/>
      <c r="H10179" s="2"/>
    </row>
    <row r="10180" spans="2:8">
      <c r="B10180" s="2" t="s">
        <v>10803</v>
      </c>
      <c r="C10180" s="2">
        <v>12</v>
      </c>
      <c r="D10180" s="2" t="s">
        <v>664</v>
      </c>
      <c r="E10180" s="2"/>
      <c r="F10180" s="2"/>
      <c r="G10180" s="2"/>
      <c r="H10180" s="2"/>
    </row>
    <row r="10181" spans="2:8">
      <c r="B10181" s="2" t="s">
        <v>10804</v>
      </c>
      <c r="C10181" s="2">
        <v>8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10805</v>
      </c>
      <c r="C10182" s="2">
        <v>16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10806</v>
      </c>
      <c r="C10183" s="2">
        <v>13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10807</v>
      </c>
      <c r="C10184" s="2">
        <v>5</v>
      </c>
      <c r="D10184" s="2" t="s">
        <v>664</v>
      </c>
      <c r="E10184" s="2"/>
      <c r="F10184" s="2"/>
      <c r="G10184" s="2"/>
      <c r="H10184" s="2"/>
    </row>
    <row r="10185" spans="2:8">
      <c r="B10185" s="2" t="s">
        <v>10808</v>
      </c>
      <c r="C10185" s="2">
        <v>20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10809</v>
      </c>
      <c r="C10186" s="2">
        <v>22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10810</v>
      </c>
      <c r="C10187" s="2">
        <v>8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10811</v>
      </c>
      <c r="C10188" s="2">
        <v>13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10813</v>
      </c>
      <c r="C10190" s="2">
        <v>13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10814</v>
      </c>
      <c r="C10191" s="2">
        <v>18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21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18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16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15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19</v>
      </c>
      <c r="D10196" s="2" t="s">
        <v>664</v>
      </c>
      <c r="E10196" s="2"/>
      <c r="F10196" s="2"/>
      <c r="G10196" s="2"/>
      <c r="H10196" s="2"/>
    </row>
    <row r="10197" spans="2:8">
      <c r="B10197" s="2" t="s">
        <v>10820</v>
      </c>
      <c r="C10197" s="2">
        <v>22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20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17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20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15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10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12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14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15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12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15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16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22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24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10834</v>
      </c>
      <c r="C10211" s="2">
        <v>19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19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21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25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25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10839</v>
      </c>
      <c r="C10216" s="2">
        <v>26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10840</v>
      </c>
      <c r="C10217" s="2">
        <v>29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10841</v>
      </c>
      <c r="C10218" s="2">
        <v>21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10842</v>
      </c>
      <c r="C10219" s="2">
        <v>21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10843</v>
      </c>
      <c r="C10220" s="2">
        <v>22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10844</v>
      </c>
      <c r="C10221" s="2">
        <v>27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10845</v>
      </c>
      <c r="C10222" s="2">
        <v>14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10846</v>
      </c>
      <c r="C10223" s="2">
        <v>13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10847</v>
      </c>
      <c r="C10224" s="2">
        <v>16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10848</v>
      </c>
      <c r="C10225" s="2">
        <v>15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10849</v>
      </c>
      <c r="C10226" s="2">
        <v>17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10850</v>
      </c>
      <c r="C10227" s="2">
        <v>18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10851</v>
      </c>
      <c r="C10228" s="2">
        <v>19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10852</v>
      </c>
      <c r="C10229" s="2">
        <v>24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10853</v>
      </c>
      <c r="C10230" s="2">
        <v>24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10854</v>
      </c>
      <c r="C10231" s="2">
        <v>24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10855</v>
      </c>
      <c r="C10232" s="2">
        <v>18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10856</v>
      </c>
      <c r="C10233" s="2">
        <v>17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10857</v>
      </c>
      <c r="C10234" s="2">
        <v>22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10858</v>
      </c>
      <c r="C10235" s="2">
        <v>28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10859</v>
      </c>
      <c r="C10236" s="2">
        <v>5</v>
      </c>
      <c r="D10236" s="2" t="s">
        <v>664</v>
      </c>
      <c r="E10236" s="2"/>
      <c r="F10236" s="2"/>
      <c r="G10236" s="2"/>
      <c r="H10236" s="2"/>
    </row>
    <row r="10237" spans="2:8">
      <c r="B10237" s="2" t="s">
        <v>10860</v>
      </c>
      <c r="C10237" s="2">
        <v>5</v>
      </c>
      <c r="D10237" s="2" t="s">
        <v>664</v>
      </c>
      <c r="E10237" s="2"/>
      <c r="F10237" s="2"/>
      <c r="G10237" s="2"/>
      <c r="H10237" s="2"/>
    </row>
    <row r="10238" spans="2:8">
      <c r="B10238" s="2" t="s">
        <v>10861</v>
      </c>
      <c r="C10238" s="2">
        <v>22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10862</v>
      </c>
      <c r="C10239" s="2">
        <v>22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10863</v>
      </c>
      <c r="C10240" s="2">
        <v>24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10864</v>
      </c>
      <c r="C10241" s="2">
        <v>17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10865</v>
      </c>
      <c r="C10242" s="2">
        <v>17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10866</v>
      </c>
      <c r="C10243" s="2">
        <v>20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19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18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26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26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17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19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18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10874</v>
      </c>
      <c r="C10251" s="2">
        <v>27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10875</v>
      </c>
      <c r="C10252" s="2">
        <v>26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31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29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27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30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20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16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21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20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20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5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10886</v>
      </c>
      <c r="C10263" s="2">
        <v>5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10887</v>
      </c>
      <c r="C10264" s="2">
        <v>5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10888</v>
      </c>
      <c r="C10265" s="2">
        <v>12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10889</v>
      </c>
      <c r="C10266" s="2">
        <v>15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10890</v>
      </c>
      <c r="C10267" s="2">
        <v>19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10891</v>
      </c>
      <c r="C10268" s="2">
        <v>16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10892</v>
      </c>
      <c r="C10269" s="2">
        <v>16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10893</v>
      </c>
      <c r="C10270" s="2">
        <v>14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19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20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21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26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20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20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10901</v>
      </c>
      <c r="C10278" s="2">
        <v>23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10902</v>
      </c>
      <c r="C10279" s="2">
        <v>19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22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24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22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24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19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18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19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18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20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13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15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19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12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17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16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20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10919</v>
      </c>
      <c r="C10296" s="2">
        <v>22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10920</v>
      </c>
      <c r="C10297" s="2">
        <v>21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19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19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10924</v>
      </c>
      <c r="C10301" s="2">
        <v>20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23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24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24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20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10930</v>
      </c>
      <c r="C10307" s="2">
        <v>19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13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13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33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29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14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12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13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21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10941</v>
      </c>
      <c r="C10318" s="2">
        <v>21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16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19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17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20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26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30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24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10949</v>
      </c>
      <c r="C10326" s="2">
        <v>22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10950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10951</v>
      </c>
      <c r="C10328" s="2">
        <v>18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10952</v>
      </c>
      <c r="C10329" s="2">
        <v>17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10953</v>
      </c>
      <c r="C10330" s="2">
        <v>22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10954</v>
      </c>
      <c r="C10331" s="2">
        <v>20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28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27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37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10958</v>
      </c>
      <c r="C10335" s="2">
        <v>5</v>
      </c>
      <c r="D10335" s="2" t="s">
        <v>664</v>
      </c>
      <c r="E10335" s="2"/>
      <c r="F10335" s="2"/>
      <c r="G10335" s="2"/>
      <c r="H10335" s="2"/>
    </row>
    <row r="10336" spans="2:8">
      <c r="B10336" s="2" t="s">
        <v>10959</v>
      </c>
      <c r="C10336" s="2">
        <v>5</v>
      </c>
      <c r="D10336" s="2" t="s">
        <v>664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20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19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19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21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22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21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22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16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18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18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19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10973</v>
      </c>
      <c r="C10350" s="2">
        <v>20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10974</v>
      </c>
      <c r="C10351" s="2">
        <v>24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25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21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21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10979</v>
      </c>
      <c r="C10356" s="2">
        <v>21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10980</v>
      </c>
      <c r="C10357" s="2">
        <v>24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10981</v>
      </c>
      <c r="C10358" s="2">
        <v>18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17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18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23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10985</v>
      </c>
      <c r="C10362" s="2">
        <v>31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10986</v>
      </c>
      <c r="C10363" s="2">
        <v>34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10987</v>
      </c>
      <c r="C10364" s="2">
        <v>17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10988</v>
      </c>
      <c r="C10365" s="2">
        <v>20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10989</v>
      </c>
      <c r="C10366" s="2">
        <v>22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10990</v>
      </c>
      <c r="C10367" s="2">
        <v>16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13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19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20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15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16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18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10997</v>
      </c>
      <c r="C10374" s="2">
        <v>16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10998</v>
      </c>
      <c r="C10375" s="2">
        <v>20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10999</v>
      </c>
      <c r="C10376" s="2">
        <v>22</v>
      </c>
      <c r="D10376" s="2" t="s">
        <v>625</v>
      </c>
      <c r="E10376" s="2"/>
      <c r="F10376" s="2"/>
      <c r="G10376" s="2"/>
      <c r="H10376" s="2"/>
    </row>
    <row r="10377" spans="2:8">
      <c r="B10377" s="2" t="s">
        <v>11000</v>
      </c>
      <c r="C10377" s="2">
        <v>22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11001</v>
      </c>
      <c r="C10378" s="2">
        <v>21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11003</v>
      </c>
      <c r="C10380" s="2">
        <v>24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11004</v>
      </c>
      <c r="C10381" s="2">
        <v>20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11005</v>
      </c>
      <c r="C10382" s="2">
        <v>20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11006</v>
      </c>
      <c r="C10383" s="2">
        <v>22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11008</v>
      </c>
      <c r="C10385" s="2">
        <v>25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11009</v>
      </c>
      <c r="C10386" s="2">
        <v>27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10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10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11012</v>
      </c>
      <c r="C10389" s="2">
        <v>11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11013</v>
      </c>
      <c r="C10390" s="2">
        <v>13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11014</v>
      </c>
      <c r="C10391" s="2">
        <v>16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11015</v>
      </c>
      <c r="C10392" s="2">
        <v>15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11016</v>
      </c>
      <c r="C10393" s="2">
        <v>21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11017</v>
      </c>
      <c r="C10394" s="2">
        <v>23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11018</v>
      </c>
      <c r="C10395" s="2">
        <v>29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30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36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11021</v>
      </c>
      <c r="C10398" s="2">
        <v>36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26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24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24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25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29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25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24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14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14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12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11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12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11034</v>
      </c>
      <c r="C10411" s="2">
        <v>17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16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16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17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18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21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22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11044</v>
      </c>
      <c r="C10421" s="2">
        <v>18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11045</v>
      </c>
      <c r="C10422" s="2">
        <v>19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20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21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24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23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25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22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11052</v>
      </c>
      <c r="C10429" s="2">
        <v>25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21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20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20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19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29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11058</v>
      </c>
      <c r="C10435" s="2">
        <v>25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28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14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16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18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20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20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22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23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11068</v>
      </c>
      <c r="C10445" s="2">
        <v>23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11069</v>
      </c>
      <c r="C10446" s="2">
        <v>22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11070</v>
      </c>
      <c r="C10447" s="2">
        <v>28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11071</v>
      </c>
      <c r="C10448" s="2">
        <v>26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11072</v>
      </c>
      <c r="C10449" s="2">
        <v>24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11073</v>
      </c>
      <c r="C10450" s="2">
        <v>29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31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24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26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22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23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20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20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19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11082</v>
      </c>
      <c r="C10459" s="2">
        <v>24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11083</v>
      </c>
      <c r="C10460" s="2">
        <v>24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11084</v>
      </c>
      <c r="C10461" s="2">
        <v>18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11085</v>
      </c>
      <c r="C10462" s="2">
        <v>22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11086</v>
      </c>
      <c r="C10463" s="2">
        <v>22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20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17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21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22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27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32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29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19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19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21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23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27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15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11101</v>
      </c>
      <c r="C10478" s="2">
        <v>21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11102</v>
      </c>
      <c r="C10479" s="2">
        <v>22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11103</v>
      </c>
      <c r="C10480" s="2">
        <v>24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11104</v>
      </c>
      <c r="C10481" s="2">
        <v>22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11105</v>
      </c>
      <c r="C10482" s="2">
        <v>22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11106</v>
      </c>
      <c r="C10483" s="2">
        <v>23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11107</v>
      </c>
      <c r="C10484" s="2">
        <v>28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11108</v>
      </c>
      <c r="C10485" s="2">
        <v>25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11109</v>
      </c>
      <c r="C10486" s="2">
        <v>26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11110</v>
      </c>
      <c r="C10487" s="2">
        <v>19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18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19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27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26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27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19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22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26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25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21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25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24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31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22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24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27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27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25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25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23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26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21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23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22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27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26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27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15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21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23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11142</v>
      </c>
      <c r="C10519" s="2">
        <v>22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11143</v>
      </c>
      <c r="C10520" s="2">
        <v>22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11144</v>
      </c>
      <c r="C10521" s="2">
        <v>21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22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20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28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20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11149</v>
      </c>
      <c r="C10526" s="2">
        <v>19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11150</v>
      </c>
      <c r="C10527" s="2">
        <v>23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11151</v>
      </c>
      <c r="C10528" s="2">
        <v>20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22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20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18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17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18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11157</v>
      </c>
      <c r="C10534" s="2">
        <v>20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11158</v>
      </c>
      <c r="C10535" s="2">
        <v>20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20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11160</v>
      </c>
      <c r="C10537" s="2">
        <v>23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26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30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25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29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27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27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5</v>
      </c>
      <c r="D10544" s="2" t="s">
        <v>664</v>
      </c>
      <c r="E10544" s="2"/>
      <c r="F10544" s="2"/>
      <c r="G10544" s="2"/>
      <c r="H10544" s="2"/>
    </row>
    <row r="10545" spans="2:8">
      <c r="B10545" s="2" t="s">
        <v>11168</v>
      </c>
      <c r="C10545" s="2">
        <v>5</v>
      </c>
      <c r="D10545" s="2" t="s">
        <v>664</v>
      </c>
      <c r="E10545" s="2"/>
      <c r="F10545" s="2"/>
      <c r="G10545" s="2"/>
      <c r="H10545" s="2"/>
    </row>
    <row r="10546" spans="2:8">
      <c r="B10546" s="2" t="s">
        <v>11169</v>
      </c>
      <c r="C10546" s="2">
        <v>5</v>
      </c>
      <c r="D10546" s="2" t="s">
        <v>664</v>
      </c>
      <c r="E10546" s="2"/>
      <c r="F10546" s="2"/>
      <c r="G10546" s="2"/>
      <c r="H10546" s="2"/>
    </row>
    <row r="10547" spans="2:8">
      <c r="B10547" s="2" t="s">
        <v>11170</v>
      </c>
      <c r="C10547" s="2">
        <v>5</v>
      </c>
      <c r="D10547" s="2" t="s">
        <v>664</v>
      </c>
      <c r="E10547" s="2"/>
      <c r="F10547" s="2"/>
      <c r="G10547" s="2"/>
      <c r="H10547" s="2"/>
    </row>
    <row r="10548" spans="2:8">
      <c r="B10548" s="2" t="s">
        <v>11171</v>
      </c>
      <c r="C10548" s="2">
        <v>26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11172</v>
      </c>
      <c r="C10549" s="2">
        <v>28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11173</v>
      </c>
      <c r="C10550" s="2">
        <v>21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22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11175</v>
      </c>
      <c r="C10552" s="2">
        <v>19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20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34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5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22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25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20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21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18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19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21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19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12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12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6</v>
      </c>
      <c r="D10569" s="2" t="s">
        <v>664</v>
      </c>
      <c r="E10569" s="2"/>
      <c r="F10569" s="2"/>
      <c r="G10569" s="2"/>
      <c r="H10569" s="2"/>
    </row>
    <row r="10570" spans="2:8">
      <c r="B10570" s="2" t="s">
        <v>11193</v>
      </c>
      <c r="C10570" s="2">
        <v>11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15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11197</v>
      </c>
      <c r="C10574" s="2">
        <v>20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11198</v>
      </c>
      <c r="C10575" s="2">
        <v>29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11199</v>
      </c>
      <c r="C10576" s="2">
        <v>30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11200</v>
      </c>
      <c r="C10577" s="2">
        <v>27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11201</v>
      </c>
      <c r="C10578" s="2">
        <v>21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20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22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22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27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11206</v>
      </c>
      <c r="C10583" s="2">
        <v>30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25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21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20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20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27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11213</v>
      </c>
      <c r="C10590" s="2">
        <v>31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11214</v>
      </c>
      <c r="C10591" s="2">
        <v>26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28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26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28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22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21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5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5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5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21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30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21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21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23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24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23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28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11231</v>
      </c>
      <c r="C10608" s="2">
        <v>23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11233</v>
      </c>
      <c r="C10610" s="2">
        <v>27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19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11235</v>
      </c>
      <c r="C10612" s="2">
        <v>22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11236</v>
      </c>
      <c r="C10613" s="2">
        <v>24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11237</v>
      </c>
      <c r="C10614" s="2">
        <v>28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11238</v>
      </c>
      <c r="C10615" s="2">
        <v>5</v>
      </c>
      <c r="D10615" s="2" t="s">
        <v>664</v>
      </c>
      <c r="E10615" s="2"/>
      <c r="F10615" s="2"/>
      <c r="G10615" s="2"/>
      <c r="H10615" s="2"/>
    </row>
    <row r="10616" spans="2:8">
      <c r="B10616" s="2" t="s">
        <v>11239</v>
      </c>
      <c r="C10616" s="2">
        <v>5</v>
      </c>
      <c r="D10616" s="2" t="s">
        <v>664</v>
      </c>
      <c r="E10616" s="2"/>
      <c r="F10616" s="2"/>
      <c r="G10616" s="2"/>
      <c r="H10616" s="2"/>
    </row>
    <row r="10617" spans="2:8">
      <c r="B10617" s="2" t="s">
        <v>11240</v>
      </c>
      <c r="C10617" s="2">
        <v>5</v>
      </c>
      <c r="D10617" s="2" t="s">
        <v>664</v>
      </c>
      <c r="E10617" s="2"/>
      <c r="F10617" s="2"/>
      <c r="G10617" s="2"/>
      <c r="H10617" s="2"/>
    </row>
    <row r="10618" spans="2:8">
      <c r="B10618" s="2" t="s">
        <v>11241</v>
      </c>
      <c r="C10618" s="2">
        <v>21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11242</v>
      </c>
      <c r="C10619" s="2">
        <v>23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18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18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20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17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11247</v>
      </c>
      <c r="C10624" s="2">
        <v>17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11248</v>
      </c>
      <c r="C10625" s="2">
        <v>22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15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11251</v>
      </c>
      <c r="C10628" s="2">
        <v>14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11252</v>
      </c>
      <c r="C10629" s="2">
        <v>13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11253</v>
      </c>
      <c r="C10630" s="2">
        <v>26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11254</v>
      </c>
      <c r="C10631" s="2">
        <v>15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11255</v>
      </c>
      <c r="C10632" s="2">
        <v>25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11256</v>
      </c>
      <c r="C10633" s="2">
        <v>23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25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11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11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29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18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23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21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23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22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24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23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16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19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18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32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15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13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11274</v>
      </c>
      <c r="C10651" s="2">
        <v>20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21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18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20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18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21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19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19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21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22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22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19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17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11288</v>
      </c>
      <c r="C10665" s="2">
        <v>18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11289</v>
      </c>
      <c r="C10666" s="2">
        <v>27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11290</v>
      </c>
      <c r="C10667" s="2">
        <v>27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11291</v>
      </c>
      <c r="C10668" s="2">
        <v>26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11292</v>
      </c>
      <c r="C10669" s="2">
        <v>22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11293</v>
      </c>
      <c r="C10670" s="2">
        <v>21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11294</v>
      </c>
      <c r="C10671" s="2">
        <v>20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11295</v>
      </c>
      <c r="C10672" s="2">
        <v>21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11296</v>
      </c>
      <c r="C10673" s="2">
        <v>19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18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17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13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21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20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24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19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17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18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20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21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22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25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31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11312</v>
      </c>
      <c r="C10689" s="2">
        <v>15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11313</v>
      </c>
      <c r="C10690" s="2">
        <v>17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11314</v>
      </c>
      <c r="C10691" s="2">
        <v>17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11315</v>
      </c>
      <c r="C10692" s="2">
        <v>15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11316</v>
      </c>
      <c r="C10693" s="2">
        <v>27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11317</v>
      </c>
      <c r="C10694" s="2">
        <v>29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11318</v>
      </c>
      <c r="C10695" s="2">
        <v>27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11319</v>
      </c>
      <c r="C10696" s="2">
        <v>31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11320</v>
      </c>
      <c r="C10697" s="2">
        <v>23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11321</v>
      </c>
      <c r="C10698" s="2">
        <v>26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11322</v>
      </c>
      <c r="C10699" s="2">
        <v>32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11323</v>
      </c>
      <c r="C10700" s="2">
        <v>17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11324</v>
      </c>
      <c r="C10701" s="2">
        <v>18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11325</v>
      </c>
      <c r="C10702" s="2">
        <v>21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11326</v>
      </c>
      <c r="C10703" s="2">
        <v>21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21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18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11329</v>
      </c>
      <c r="C10706" s="2">
        <v>21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11330</v>
      </c>
      <c r="C10707" s="2">
        <v>20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11331</v>
      </c>
      <c r="C10708" s="2">
        <v>18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20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25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23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18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18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21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19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11339</v>
      </c>
      <c r="C10716" s="2">
        <v>20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11340</v>
      </c>
      <c r="C10717" s="2">
        <v>36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11341</v>
      </c>
      <c r="C10718" s="2">
        <v>37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11342</v>
      </c>
      <c r="C10719" s="2">
        <v>38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11343</v>
      </c>
      <c r="C10720" s="2">
        <v>22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11344</v>
      </c>
      <c r="C10721" s="2">
        <v>23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11345</v>
      </c>
      <c r="C10722" s="2">
        <v>24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19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22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11348</v>
      </c>
      <c r="C10725" s="2">
        <v>20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11349</v>
      </c>
      <c r="C10726" s="2">
        <v>23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11350</v>
      </c>
      <c r="C10727" s="2">
        <v>20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11351</v>
      </c>
      <c r="C10728" s="2">
        <v>20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18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20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20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12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23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16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19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21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19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17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11362</v>
      </c>
      <c r="C10739" s="2">
        <v>17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11363</v>
      </c>
      <c r="C10740" s="2">
        <v>16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11364</v>
      </c>
      <c r="C10741" s="2">
        <v>20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18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11366</v>
      </c>
      <c r="C10743" s="2">
        <v>24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11367</v>
      </c>
      <c r="C10744" s="2">
        <v>25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11368</v>
      </c>
      <c r="C10745" s="2">
        <v>28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11369</v>
      </c>
      <c r="C10746" s="2">
        <v>30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11370</v>
      </c>
      <c r="C10747" s="2">
        <v>24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21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5</v>
      </c>
      <c r="D10749" s="2" t="s">
        <v>664</v>
      </c>
      <c r="E10749" s="2"/>
      <c r="F10749" s="2"/>
      <c r="G10749" s="2"/>
      <c r="H10749" s="2"/>
    </row>
    <row r="10750" spans="2:8">
      <c r="B10750" s="2" t="s">
        <v>11373</v>
      </c>
      <c r="C10750" s="2">
        <v>5</v>
      </c>
      <c r="D10750" s="2" t="s">
        <v>664</v>
      </c>
      <c r="E10750" s="2"/>
      <c r="F10750" s="2"/>
      <c r="G10750" s="2"/>
      <c r="H10750" s="2"/>
    </row>
    <row r="10751" spans="2:8">
      <c r="B10751" s="2" t="s">
        <v>11374</v>
      </c>
      <c r="C10751" s="2">
        <v>5</v>
      </c>
      <c r="D10751" s="2" t="s">
        <v>664</v>
      </c>
      <c r="E10751" s="2"/>
      <c r="F10751" s="2"/>
      <c r="G10751" s="2"/>
      <c r="H10751" s="2"/>
    </row>
    <row r="10752" spans="2:8">
      <c r="B10752" s="2" t="s">
        <v>11375</v>
      </c>
      <c r="C10752" s="2">
        <v>23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25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22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25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25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11380</v>
      </c>
      <c r="C10757" s="2">
        <v>23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11381</v>
      </c>
      <c r="C10758" s="2">
        <v>22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11382</v>
      </c>
      <c r="C10759" s="2">
        <v>25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11383</v>
      </c>
      <c r="C10760" s="2">
        <v>23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11384</v>
      </c>
      <c r="C10761" s="2">
        <v>19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19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24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21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22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23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22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11391</v>
      </c>
      <c r="C10768" s="2">
        <v>16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11392</v>
      </c>
      <c r="C10769" s="2">
        <v>16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28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31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32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18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19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11399</v>
      </c>
      <c r="C10776" s="2">
        <v>14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11400</v>
      </c>
      <c r="C10777" s="2">
        <v>17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11401</v>
      </c>
      <c r="C10778" s="2">
        <v>44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11402</v>
      </c>
      <c r="C10779" s="2">
        <v>28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11403</v>
      </c>
      <c r="C10780" s="2">
        <v>31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11404</v>
      </c>
      <c r="C10781" s="2">
        <v>22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11405</v>
      </c>
      <c r="C10782" s="2">
        <v>27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11406</v>
      </c>
      <c r="C10783" s="2">
        <v>28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11407</v>
      </c>
      <c r="C10784" s="2">
        <v>20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11408</v>
      </c>
      <c r="C10785" s="2">
        <v>21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11409</v>
      </c>
      <c r="C10786" s="2">
        <v>21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20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22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11412</v>
      </c>
      <c r="C10789" s="2">
        <v>20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26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25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33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11417</v>
      </c>
      <c r="C10794" s="2">
        <v>27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11418</v>
      </c>
      <c r="C10795" s="2">
        <v>26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25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11420</v>
      </c>
      <c r="C10797" s="2">
        <v>14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12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13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15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14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11425</v>
      </c>
      <c r="C10802" s="2">
        <v>18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11426</v>
      </c>
      <c r="C10803" s="2">
        <v>22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11427</v>
      </c>
      <c r="C10804" s="2">
        <v>24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11428</v>
      </c>
      <c r="C10805" s="2">
        <v>23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11429</v>
      </c>
      <c r="C10806" s="2">
        <v>23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11430</v>
      </c>
      <c r="C10807" s="2">
        <v>35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23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21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23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22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7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22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24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29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22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28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29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28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26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23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24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11447</v>
      </c>
      <c r="C10824" s="2">
        <v>19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11448</v>
      </c>
      <c r="C10825" s="2">
        <v>15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11449</v>
      </c>
      <c r="C10826" s="2">
        <v>15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11450</v>
      </c>
      <c r="C10827" s="2">
        <v>11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11451</v>
      </c>
      <c r="C10828" s="2">
        <v>26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11452</v>
      </c>
      <c r="C10829" s="2">
        <v>27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11453</v>
      </c>
      <c r="C10830" s="2">
        <v>25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27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28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23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23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22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11460</v>
      </c>
      <c r="C10837" s="2">
        <v>36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11461</v>
      </c>
      <c r="C10838" s="2">
        <v>25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11462</v>
      </c>
      <c r="C10839" s="2">
        <v>29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24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11464</v>
      </c>
      <c r="C10841" s="2">
        <v>12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11465</v>
      </c>
      <c r="C10842" s="2">
        <v>9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11466</v>
      </c>
      <c r="C10843" s="2">
        <v>11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11467</v>
      </c>
      <c r="C10844" s="2">
        <v>24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11468</v>
      </c>
      <c r="C10845" s="2">
        <v>24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25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20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24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26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24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11474</v>
      </c>
      <c r="C10851" s="2">
        <v>25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11475</v>
      </c>
      <c r="C10852" s="2">
        <v>24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11476</v>
      </c>
      <c r="C10853" s="2">
        <v>9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11477</v>
      </c>
      <c r="C10854" s="2">
        <v>19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11478</v>
      </c>
      <c r="C10855" s="2">
        <v>18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19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22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22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11482</v>
      </c>
      <c r="C10859" s="2">
        <v>16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11483</v>
      </c>
      <c r="C10860" s="2">
        <v>16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30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30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19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22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19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18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19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21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27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18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20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11497</v>
      </c>
      <c r="C10874" s="2">
        <v>25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11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11500</v>
      </c>
      <c r="C10877" s="2">
        <v>11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11501</v>
      </c>
      <c r="C10878" s="2">
        <v>14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11502</v>
      </c>
      <c r="C10879" s="2">
        <v>31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11503</v>
      </c>
      <c r="C10880" s="2">
        <v>23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11504</v>
      </c>
      <c r="C10881" s="2">
        <v>28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23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25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25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25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12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11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11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11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21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23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16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18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11517</v>
      </c>
      <c r="C10894" s="2">
        <v>19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11518</v>
      </c>
      <c r="C10895" s="2">
        <v>21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11519</v>
      </c>
      <c r="C10896" s="2">
        <v>19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11520</v>
      </c>
      <c r="C10897" s="2">
        <v>22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11521</v>
      </c>
      <c r="C10898" s="2">
        <v>25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11522</v>
      </c>
      <c r="C10899" s="2">
        <v>27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11523</v>
      </c>
      <c r="C10900" s="2">
        <v>20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11524</v>
      </c>
      <c r="C10901" s="2">
        <v>20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11525</v>
      </c>
      <c r="C10902" s="2">
        <v>22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11526</v>
      </c>
      <c r="C10903" s="2">
        <v>15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11527</v>
      </c>
      <c r="C10904" s="2">
        <v>13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11528</v>
      </c>
      <c r="C10905" s="2">
        <v>24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11529</v>
      </c>
      <c r="C10906" s="2">
        <v>29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26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27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20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19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21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23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18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19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11539</v>
      </c>
      <c r="C10916" s="2">
        <v>19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21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11541</v>
      </c>
      <c r="C10918" s="2">
        <v>20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11542</v>
      </c>
      <c r="C10919" s="2">
        <v>22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11543</v>
      </c>
      <c r="C10920" s="2">
        <v>22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22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23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23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24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26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13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13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17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15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16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5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5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5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6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19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16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17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11561</v>
      </c>
      <c r="C10938" s="2">
        <v>18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11562</v>
      </c>
      <c r="C10939" s="2">
        <v>22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11563</v>
      </c>
      <c r="C10940" s="2">
        <v>20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11564</v>
      </c>
      <c r="C10941" s="2">
        <v>21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11565</v>
      </c>
      <c r="C10942" s="2">
        <v>29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11566</v>
      </c>
      <c r="C10943" s="2">
        <v>28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11567</v>
      </c>
      <c r="C10944" s="2">
        <v>15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11568</v>
      </c>
      <c r="C10945" s="2">
        <v>20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11569</v>
      </c>
      <c r="C10946" s="2">
        <v>11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9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12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15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16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22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11575</v>
      </c>
      <c r="C10952" s="2">
        <v>20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11576</v>
      </c>
      <c r="C10953" s="2">
        <v>22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11577</v>
      </c>
      <c r="C10954" s="2">
        <v>16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11578</v>
      </c>
      <c r="C10955" s="2">
        <v>28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11579</v>
      </c>
      <c r="C10956" s="2">
        <v>5</v>
      </c>
      <c r="D10956" s="2" t="s">
        <v>664</v>
      </c>
      <c r="E10956" s="2"/>
      <c r="F10956" s="2"/>
      <c r="G10956" s="2"/>
      <c r="H10956" s="2"/>
    </row>
    <row r="10957" spans="2:8">
      <c r="B10957" s="2" t="s">
        <v>11580</v>
      </c>
      <c r="C10957" s="2">
        <v>16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11581</v>
      </c>
      <c r="C10958" s="2">
        <v>22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11582</v>
      </c>
      <c r="C10959" s="2">
        <v>21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11583</v>
      </c>
      <c r="C10960" s="2">
        <v>27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11584</v>
      </c>
      <c r="C10961" s="2">
        <v>24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11585</v>
      </c>
      <c r="C10962" s="2">
        <v>26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22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20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16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18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20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15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16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15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15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16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25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25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11598</v>
      </c>
      <c r="C10975" s="2">
        <v>26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11599</v>
      </c>
      <c r="C10976" s="2">
        <v>28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11601</v>
      </c>
      <c r="C10978" s="2">
        <v>29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26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23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28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30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22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11607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24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10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11610</v>
      </c>
      <c r="C10987" s="2">
        <v>9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9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24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24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24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39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23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23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25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21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22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26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24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18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28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17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15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8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17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16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21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11632</v>
      </c>
      <c r="C11009" s="2">
        <v>32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11633</v>
      </c>
      <c r="C11010" s="2">
        <v>23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11634</v>
      </c>
      <c r="C11011" s="2">
        <v>24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11635</v>
      </c>
      <c r="C11012" s="2">
        <v>22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11636</v>
      </c>
      <c r="C11013" s="2">
        <v>25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22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27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31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26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23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29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21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21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27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31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29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28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11650</v>
      </c>
      <c r="C11027" s="2">
        <v>20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11651</v>
      </c>
      <c r="C11028" s="2">
        <v>20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11652</v>
      </c>
      <c r="C11029" s="2">
        <v>24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11653</v>
      </c>
      <c r="C11030" s="2">
        <v>20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22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18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37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35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30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30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27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28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19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21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23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22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11666</v>
      </c>
      <c r="C11043" s="2">
        <v>22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11667</v>
      </c>
      <c r="C11044" s="2">
        <v>20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11668</v>
      </c>
      <c r="C11045" s="2">
        <v>19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11669</v>
      </c>
      <c r="C11046" s="2">
        <v>20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11670</v>
      </c>
      <c r="C11047" s="2">
        <v>19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11671</v>
      </c>
      <c r="C11048" s="2">
        <v>19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11672</v>
      </c>
      <c r="C11049" s="2">
        <v>22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11673</v>
      </c>
      <c r="C11050" s="2">
        <v>25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11674</v>
      </c>
      <c r="C11051" s="2">
        <v>37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11675</v>
      </c>
      <c r="C11052" s="2">
        <v>14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11676</v>
      </c>
      <c r="C11053" s="2">
        <v>14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21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23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21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15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11681</v>
      </c>
      <c r="C11058" s="2">
        <v>27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11682</v>
      </c>
      <c r="C11059" s="2">
        <v>30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22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24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24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20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19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21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19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20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22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25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11693</v>
      </c>
      <c r="C11070" s="2">
        <v>25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11694</v>
      </c>
      <c r="C11071" s="2">
        <v>27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11695</v>
      </c>
      <c r="C11072" s="2">
        <v>23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11696</v>
      </c>
      <c r="C11073" s="2">
        <v>19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11697</v>
      </c>
      <c r="C11074" s="2">
        <v>17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11698</v>
      </c>
      <c r="C11075" s="2">
        <v>20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5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22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20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21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23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27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15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32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35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26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12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12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11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21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26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26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25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29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29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33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21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22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21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27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28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23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25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24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22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22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23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21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24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25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24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23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20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26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38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44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25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27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28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17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13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11749</v>
      </c>
      <c r="C11126" s="2">
        <v>16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11750</v>
      </c>
      <c r="C11127" s="2">
        <v>26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26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26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11753</v>
      </c>
      <c r="C11130" s="2">
        <v>24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11754</v>
      </c>
      <c r="C11131" s="2">
        <v>13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11755</v>
      </c>
      <c r="C11132" s="2">
        <v>14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11756</v>
      </c>
      <c r="C11133" s="2">
        <v>14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11757</v>
      </c>
      <c r="C11134" s="2">
        <v>8</v>
      </c>
      <c r="D11134" s="2" t="s">
        <v>664</v>
      </c>
      <c r="E11134" s="2"/>
      <c r="F11134" s="2"/>
      <c r="G11134" s="2"/>
      <c r="H11134" s="2"/>
    </row>
    <row r="11135" spans="2:8">
      <c r="B11135" s="2" t="s">
        <v>11758</v>
      </c>
      <c r="C11135" s="2">
        <v>24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11759</v>
      </c>
      <c r="C11136" s="2">
        <v>29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11760</v>
      </c>
      <c r="C11137" s="2">
        <v>9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11761</v>
      </c>
      <c r="C11138" s="2">
        <v>19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11762</v>
      </c>
      <c r="C11139" s="2">
        <v>19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11763</v>
      </c>
      <c r="C11140" s="2">
        <v>20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11764</v>
      </c>
      <c r="C11141" s="2">
        <v>20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11765</v>
      </c>
      <c r="C11142" s="2">
        <v>20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11766</v>
      </c>
      <c r="C11143" s="2">
        <v>23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11767</v>
      </c>
      <c r="C11144" s="2">
        <v>19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11768</v>
      </c>
      <c r="C11145" s="2">
        <v>18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11769</v>
      </c>
      <c r="C11146" s="2">
        <v>17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11770</v>
      </c>
      <c r="C11147" s="2">
        <v>19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11771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11772</v>
      </c>
      <c r="C11149" s="2">
        <v>26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20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21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21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11776</v>
      </c>
      <c r="C11153" s="2">
        <v>24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24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28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20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18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22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21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23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22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24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26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11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17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13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19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20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19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17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19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21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20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24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27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25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26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23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23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11804</v>
      </c>
      <c r="C11181" s="2">
        <v>23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11805</v>
      </c>
      <c r="C11182" s="2">
        <v>24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11806</v>
      </c>
      <c r="C11183" s="2">
        <v>26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11807</v>
      </c>
      <c r="C11184" s="2">
        <v>26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11808</v>
      </c>
      <c r="C11185" s="2">
        <v>16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11809</v>
      </c>
      <c r="C11186" s="2">
        <v>16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19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11811</v>
      </c>
      <c r="C11188" s="2">
        <v>12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11812</v>
      </c>
      <c r="C11189" s="2">
        <v>6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11813</v>
      </c>
      <c r="C11190" s="2">
        <v>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11814</v>
      </c>
      <c r="C11191" s="2">
        <v>18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11815</v>
      </c>
      <c r="C11192" s="2">
        <v>19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11816</v>
      </c>
      <c r="C11193" s="2">
        <v>12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18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6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18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21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20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18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27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27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27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31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26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24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24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25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22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21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22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11836</v>
      </c>
      <c r="C11213" s="2">
        <v>19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11837</v>
      </c>
      <c r="C11214" s="2">
        <v>20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11838</v>
      </c>
      <c r="C11215" s="2">
        <v>24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25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11840</v>
      </c>
      <c r="C11217" s="2">
        <v>16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11841</v>
      </c>
      <c r="C11218" s="2">
        <v>16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11842</v>
      </c>
      <c r="C11219" s="2">
        <v>18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11843</v>
      </c>
      <c r="C11220" s="2">
        <v>23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11845</v>
      </c>
      <c r="C11222" s="2">
        <v>21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24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22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24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29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27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28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25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26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11854</v>
      </c>
      <c r="C11231" s="2">
        <v>6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9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10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9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28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28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22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21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25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11863</v>
      </c>
      <c r="C11240" s="2">
        <v>24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11864</v>
      </c>
      <c r="C11241" s="2">
        <v>19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20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11867</v>
      </c>
      <c r="C11244" s="2">
        <v>24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11868</v>
      </c>
      <c r="C11245" s="2">
        <v>24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29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26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11871</v>
      </c>
      <c r="C11248" s="2">
        <v>25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11872</v>
      </c>
      <c r="C11249" s="2">
        <v>27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30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17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23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25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31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29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32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30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16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26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31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35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11886</v>
      </c>
      <c r="C11263" s="2">
        <v>29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11887</v>
      </c>
      <c r="C11264" s="2">
        <v>32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11888</v>
      </c>
      <c r="C11265" s="2">
        <v>26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11889</v>
      </c>
      <c r="C11266" s="2">
        <v>29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11890</v>
      </c>
      <c r="C11267" s="2">
        <v>24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11891</v>
      </c>
      <c r="C11268" s="2">
        <v>23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11892</v>
      </c>
      <c r="C11269" s="2">
        <v>25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11893</v>
      </c>
      <c r="C11270" s="2">
        <v>26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30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28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26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28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35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30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15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15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15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18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19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22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32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25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26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10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23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23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24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23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11915</v>
      </c>
      <c r="C11292" s="2">
        <v>22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11916</v>
      </c>
      <c r="C11293" s="2">
        <v>20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11917</v>
      </c>
      <c r="C11294" s="2">
        <v>17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11918</v>
      </c>
      <c r="C11295" s="2">
        <v>17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11919</v>
      </c>
      <c r="C11296" s="2">
        <v>20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20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26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28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28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23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20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24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25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26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11930</v>
      </c>
      <c r="C11307" s="2">
        <v>22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11931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11932</v>
      </c>
      <c r="C11309" s="2">
        <v>24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31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32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18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17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24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23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25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24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11943</v>
      </c>
      <c r="C11320" s="2">
        <v>23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23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22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15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14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18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18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25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21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21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23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27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11955</v>
      </c>
      <c r="C11332" s="2">
        <v>28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20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20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29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11959</v>
      </c>
      <c r="C11336" s="2">
        <v>28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27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24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24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26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27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24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22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22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24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27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32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32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28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26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27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28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31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33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5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5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22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24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23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23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31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31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11987</v>
      </c>
      <c r="C11364" s="2">
        <v>23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19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20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25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12</v>
      </c>
      <c r="D11368" s="2" t="s">
        <v>664</v>
      </c>
      <c r="E11368" s="2"/>
      <c r="F11368" s="2"/>
      <c r="G11368" s="2"/>
      <c r="H11368" s="2"/>
    </row>
    <row r="11369" spans="2:8">
      <c r="B11369" s="2" t="s">
        <v>11992</v>
      </c>
      <c r="C11369" s="2">
        <v>22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19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19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30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28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22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11998</v>
      </c>
      <c r="C11375" s="2">
        <v>25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22</v>
      </c>
      <c r="D11376" s="2" t="s">
        <v>625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12001</v>
      </c>
      <c r="C11378" s="2">
        <v>16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12002</v>
      </c>
      <c r="C11379" s="2">
        <v>17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20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12004</v>
      </c>
      <c r="C11381" s="2">
        <v>30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23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24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12007</v>
      </c>
      <c r="C11384" s="2">
        <v>23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12008</v>
      </c>
      <c r="C11385" s="2">
        <v>20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12009</v>
      </c>
      <c r="C11386" s="2">
        <v>13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12010</v>
      </c>
      <c r="C11387" s="2">
        <v>13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12011</v>
      </c>
      <c r="C11388" s="2">
        <v>13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12012</v>
      </c>
      <c r="C11389" s="2">
        <v>25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12013</v>
      </c>
      <c r="C11390" s="2">
        <v>28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12014</v>
      </c>
      <c r="C11391" s="2">
        <v>27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12015</v>
      </c>
      <c r="C11392" s="2">
        <v>29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12016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12017</v>
      </c>
      <c r="C11394" s="2">
        <v>20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12018</v>
      </c>
      <c r="C11395" s="2">
        <v>23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12019</v>
      </c>
      <c r="C11396" s="2">
        <v>26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12020</v>
      </c>
      <c r="C11397" s="2">
        <v>18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12021</v>
      </c>
      <c r="C11398" s="2">
        <v>21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12022</v>
      </c>
      <c r="C11399" s="2">
        <v>24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22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12024</v>
      </c>
      <c r="C11401" s="2">
        <v>20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12025</v>
      </c>
      <c r="C11402" s="2">
        <v>20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12026</v>
      </c>
      <c r="C11403" s="2">
        <v>22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19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14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11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12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18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12032</v>
      </c>
      <c r="C11409" s="2">
        <v>19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12033</v>
      </c>
      <c r="C11410" s="2">
        <v>18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12034</v>
      </c>
      <c r="C11411" s="2">
        <v>18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12035</v>
      </c>
      <c r="C11412" s="2">
        <v>16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12036</v>
      </c>
      <c r="C11413" s="2">
        <v>14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12037</v>
      </c>
      <c r="C11414" s="2">
        <v>16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20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35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35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31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34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17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19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17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15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12047</v>
      </c>
      <c r="C11424" s="2">
        <v>16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12048</v>
      </c>
      <c r="C11425" s="2">
        <v>27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12049</v>
      </c>
      <c r="C11426" s="2">
        <v>27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12050</v>
      </c>
      <c r="C11427" s="2">
        <v>19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12051</v>
      </c>
      <c r="C11428" s="2">
        <v>20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12052</v>
      </c>
      <c r="C11429" s="2">
        <v>25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12053</v>
      </c>
      <c r="C11430" s="2">
        <v>20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23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12055</v>
      </c>
      <c r="C11432" s="2">
        <v>5</v>
      </c>
      <c r="D11432" s="2" t="s">
        <v>664</v>
      </c>
      <c r="E11432" s="2"/>
      <c r="F11432" s="2"/>
      <c r="G11432" s="2"/>
      <c r="H11432" s="2"/>
    </row>
    <row r="11433" spans="2:8">
      <c r="B11433" s="2" t="s">
        <v>12056</v>
      </c>
      <c r="C11433" s="2">
        <v>5</v>
      </c>
      <c r="D11433" s="2" t="s">
        <v>664</v>
      </c>
      <c r="E11433" s="2"/>
      <c r="F11433" s="2"/>
      <c r="G11433" s="2"/>
      <c r="H11433" s="2"/>
    </row>
    <row r="11434" spans="2:8">
      <c r="B11434" s="2" t="s">
        <v>12057</v>
      </c>
      <c r="C11434" s="2">
        <v>6</v>
      </c>
      <c r="D11434" s="2" t="s">
        <v>664</v>
      </c>
      <c r="E11434" s="2"/>
      <c r="F11434" s="2"/>
      <c r="G11434" s="2"/>
      <c r="H11434" s="2"/>
    </row>
    <row r="11435" spans="2:8">
      <c r="B11435" s="2" t="s">
        <v>12058</v>
      </c>
      <c r="C11435" s="2">
        <v>5</v>
      </c>
      <c r="D11435" s="2" t="s">
        <v>664</v>
      </c>
      <c r="E11435" s="2"/>
      <c r="F11435" s="2"/>
      <c r="G11435" s="2"/>
      <c r="H11435" s="2"/>
    </row>
    <row r="11436" spans="2:8">
      <c r="B11436" s="2" t="s">
        <v>12059</v>
      </c>
      <c r="C11436" s="2">
        <v>21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12060</v>
      </c>
      <c r="C11437" s="2">
        <v>24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12061</v>
      </c>
      <c r="C11438" s="2">
        <v>22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12062</v>
      </c>
      <c r="C11439" s="2">
        <v>24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12063</v>
      </c>
      <c r="C11440" s="2">
        <v>22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12064</v>
      </c>
      <c r="C11441" s="2">
        <v>24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12065</v>
      </c>
      <c r="C11442" s="2">
        <v>23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12066</v>
      </c>
      <c r="C11443" s="2">
        <v>24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12067</v>
      </c>
      <c r="C11444" s="2">
        <v>26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6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10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33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32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24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29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23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25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26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26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21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14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14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22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22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23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30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32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12090</v>
      </c>
      <c r="C11467" s="2">
        <v>14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12091</v>
      </c>
      <c r="C11468" s="2">
        <v>20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12092</v>
      </c>
      <c r="C11469" s="2">
        <v>20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12093</v>
      </c>
      <c r="C11470" s="2">
        <v>20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12094</v>
      </c>
      <c r="C11471" s="2">
        <v>22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22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23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12098</v>
      </c>
      <c r="C11475" s="2">
        <v>18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12099</v>
      </c>
      <c r="C11476" s="2">
        <v>22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12100</v>
      </c>
      <c r="C11477" s="2">
        <v>20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12101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28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12103</v>
      </c>
      <c r="C11480" s="2">
        <v>23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12105</v>
      </c>
      <c r="C11482" s="2">
        <v>18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12106</v>
      </c>
      <c r="C11483" s="2">
        <v>19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12107</v>
      </c>
      <c r="C11484" s="2">
        <v>28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12108</v>
      </c>
      <c r="C11485" s="2">
        <v>28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12109</v>
      </c>
      <c r="C11486" s="2">
        <v>25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12110</v>
      </c>
      <c r="C11487" s="2">
        <v>26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26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31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31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12115</v>
      </c>
      <c r="C11492" s="2">
        <v>26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12116</v>
      </c>
      <c r="C11493" s="2">
        <v>25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22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22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24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21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25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23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21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18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18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22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21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20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21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17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19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23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25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9</v>
      </c>
      <c r="D11513" s="2" t="s">
        <v>664</v>
      </c>
      <c r="E11513" s="2"/>
      <c r="F11513" s="2"/>
      <c r="G11513" s="2"/>
      <c r="H11513" s="2"/>
    </row>
    <row r="11514" spans="2:8">
      <c r="B11514" s="2" t="s">
        <v>12137</v>
      </c>
      <c r="C11514" s="2">
        <v>9</v>
      </c>
      <c r="D11514" s="2" t="s">
        <v>664</v>
      </c>
      <c r="E11514" s="2"/>
      <c r="F11514" s="2"/>
      <c r="G11514" s="2"/>
      <c r="H11514" s="2"/>
    </row>
    <row r="11515" spans="2:8">
      <c r="B11515" s="2" t="s">
        <v>12138</v>
      </c>
      <c r="C11515" s="2">
        <v>13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18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22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12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13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25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27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23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7</v>
      </c>
      <c r="D11523" s="2" t="s">
        <v>664</v>
      </c>
      <c r="E11523" s="2"/>
      <c r="F11523" s="2"/>
      <c r="G11523" s="2"/>
      <c r="H11523" s="2"/>
    </row>
    <row r="11524" spans="2:8">
      <c r="B11524" s="2" t="s">
        <v>12147</v>
      </c>
      <c r="C11524" s="2">
        <v>14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12148</v>
      </c>
      <c r="C11525" s="2">
        <v>13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20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23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28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26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27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29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12155</v>
      </c>
      <c r="C11532" s="2">
        <v>23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12156</v>
      </c>
      <c r="C11533" s="2">
        <v>25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28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29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13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12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27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31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12163</v>
      </c>
      <c r="C11540" s="2">
        <v>24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12164</v>
      </c>
      <c r="C11541" s="2">
        <v>29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21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31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30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32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12169</v>
      </c>
      <c r="C11546" s="2">
        <v>25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18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16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18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23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23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27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24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12179</v>
      </c>
      <c r="C11556" s="2">
        <v>5</v>
      </c>
      <c r="D11556" s="2" t="s">
        <v>664</v>
      </c>
      <c r="E11556" s="2"/>
      <c r="F11556" s="2"/>
      <c r="G11556" s="2"/>
      <c r="H11556" s="2"/>
    </row>
    <row r="11557" spans="2:8">
      <c r="B11557" s="2" t="s">
        <v>12180</v>
      </c>
      <c r="C11557" s="2">
        <v>19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12181</v>
      </c>
      <c r="C11558" s="2">
        <v>17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12182</v>
      </c>
      <c r="C11559" s="2">
        <v>18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12183</v>
      </c>
      <c r="C11560" s="2">
        <v>14</v>
      </c>
      <c r="D11560" s="2" t="s">
        <v>664</v>
      </c>
      <c r="E11560" s="2"/>
      <c r="F11560" s="2"/>
      <c r="G11560" s="2"/>
      <c r="H11560" s="2"/>
    </row>
    <row r="11561" spans="2:8">
      <c r="B11561" s="2" t="s">
        <v>12184</v>
      </c>
      <c r="C11561" s="2">
        <v>27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12185</v>
      </c>
      <c r="C11562" s="2">
        <v>27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12186</v>
      </c>
      <c r="C11563" s="2">
        <v>30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12187</v>
      </c>
      <c r="C11564" s="2">
        <v>18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12188</v>
      </c>
      <c r="C11565" s="2">
        <v>31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31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23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27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20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23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32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32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30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20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25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21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19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12201</v>
      </c>
      <c r="C11578" s="2">
        <v>19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17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11</v>
      </c>
      <c r="D11580" s="2" t="s">
        <v>664</v>
      </c>
      <c r="E11580" s="2"/>
      <c r="F11580" s="2"/>
      <c r="G11580" s="2"/>
      <c r="H11580" s="2"/>
    </row>
    <row r="11581" spans="2:8">
      <c r="B11581" s="2" t="s">
        <v>12204</v>
      </c>
      <c r="C11581" s="2">
        <v>11</v>
      </c>
      <c r="D11581" s="2" t="s">
        <v>664</v>
      </c>
      <c r="E11581" s="2"/>
      <c r="F11581" s="2"/>
      <c r="G11581" s="2"/>
      <c r="H11581" s="2"/>
    </row>
    <row r="11582" spans="2:8">
      <c r="B11582" s="2" t="s">
        <v>12205</v>
      </c>
      <c r="C11582" s="2">
        <v>10</v>
      </c>
      <c r="D11582" s="2" t="s">
        <v>664</v>
      </c>
      <c r="E11582" s="2"/>
      <c r="F11582" s="2"/>
      <c r="G11582" s="2"/>
      <c r="H11582" s="2"/>
    </row>
    <row r="11583" spans="2:8">
      <c r="B11583" s="2" t="s">
        <v>12206</v>
      </c>
      <c r="C11583" s="2">
        <v>24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25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19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12209</v>
      </c>
      <c r="C11586" s="2">
        <v>19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12210</v>
      </c>
      <c r="C11587" s="2">
        <v>23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12211</v>
      </c>
      <c r="C11588" s="2">
        <v>26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12212</v>
      </c>
      <c r="C11589" s="2">
        <v>24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12213</v>
      </c>
      <c r="C11590" s="2">
        <v>24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12214</v>
      </c>
      <c r="C11591" s="2">
        <v>29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12215</v>
      </c>
      <c r="C11592" s="2">
        <v>24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25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26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30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21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12220</v>
      </c>
      <c r="C11597" s="2">
        <v>18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13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12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14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24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26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26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26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31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22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21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12232</v>
      </c>
      <c r="C11609" s="2">
        <v>22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20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19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19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19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23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27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17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18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17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17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26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26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23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24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27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24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24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13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28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34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34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31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32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20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19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20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21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19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21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12262</v>
      </c>
      <c r="C11639" s="2">
        <v>11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12263</v>
      </c>
      <c r="C11640" s="2">
        <v>9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12264</v>
      </c>
      <c r="C11641" s="2">
        <v>24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12266</v>
      </c>
      <c r="C11643" s="2">
        <v>24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12267</v>
      </c>
      <c r="C11644" s="2">
        <v>23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32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29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15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17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25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20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12274</v>
      </c>
      <c r="C11651" s="2">
        <v>22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12275</v>
      </c>
      <c r="C11652" s="2">
        <v>23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12276</v>
      </c>
      <c r="C11653" s="2">
        <v>34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12277</v>
      </c>
      <c r="C11654" s="2">
        <v>31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12278</v>
      </c>
      <c r="C11655" s="2">
        <v>30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12279</v>
      </c>
      <c r="C11656" s="2">
        <v>33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12280</v>
      </c>
      <c r="C11657" s="2">
        <v>19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21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23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26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27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26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18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16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26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23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12291</v>
      </c>
      <c r="C11668" s="2">
        <v>21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22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29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12294</v>
      </c>
      <c r="C11671" s="2">
        <v>32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33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23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24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31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33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34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18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16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20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20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19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24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22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22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21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23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29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30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24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12314</v>
      </c>
      <c r="C11691" s="2">
        <v>23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12315</v>
      </c>
      <c r="C11692" s="2">
        <v>24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12316</v>
      </c>
      <c r="C11693" s="2">
        <v>18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12317</v>
      </c>
      <c r="C11694" s="2">
        <v>23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24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23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24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32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32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17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16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31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31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27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27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34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32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23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20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12334</v>
      </c>
      <c r="C11711" s="2">
        <v>21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12335</v>
      </c>
      <c r="C11712" s="2">
        <v>18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22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17</v>
      </c>
      <c r="D11714" s="2" t="s">
        <v>664</v>
      </c>
      <c r="E11714" s="2"/>
      <c r="F11714" s="2"/>
      <c r="G11714" s="2"/>
      <c r="H11714" s="2"/>
    </row>
    <row r="11715" spans="2:8">
      <c r="B11715" s="2" t="s">
        <v>12338</v>
      </c>
      <c r="C11715" s="2">
        <v>19</v>
      </c>
      <c r="D11715" s="2" t="s">
        <v>664</v>
      </c>
      <c r="E11715" s="2"/>
      <c r="F11715" s="2"/>
      <c r="G11715" s="2"/>
      <c r="H11715" s="2"/>
    </row>
    <row r="11716" spans="2:8">
      <c r="B11716" s="2" t="s">
        <v>12339</v>
      </c>
      <c r="C11716" s="2">
        <v>13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14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15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21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23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25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28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12346</v>
      </c>
      <c r="C11723" s="2">
        <v>21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23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38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36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27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12352</v>
      </c>
      <c r="C11729" s="2">
        <v>16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15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25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23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24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27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28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25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28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21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21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21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23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18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15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14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20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27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31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33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17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14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18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16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22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22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17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15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23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24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22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12386</v>
      </c>
      <c r="C11763" s="2">
        <v>5</v>
      </c>
      <c r="D11763" s="2" t="s">
        <v>664</v>
      </c>
      <c r="E11763" s="2"/>
      <c r="F11763" s="2"/>
      <c r="G11763" s="2"/>
      <c r="H11763" s="2"/>
    </row>
    <row r="11764" spans="2:8">
      <c r="B11764" s="2" t="s">
        <v>12387</v>
      </c>
      <c r="C11764" s="2">
        <v>13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12388</v>
      </c>
      <c r="C11765" s="2">
        <v>14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12389</v>
      </c>
      <c r="C11766" s="2">
        <v>14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12390</v>
      </c>
      <c r="C11767" s="2">
        <v>16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12391</v>
      </c>
      <c r="C11768" s="2">
        <v>16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12392</v>
      </c>
      <c r="C11769" s="2">
        <v>16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24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19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19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20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30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31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14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16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17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5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5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5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29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28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20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25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18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20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22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14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15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14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23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27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25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32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27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29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26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15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12425</v>
      </c>
      <c r="C11802" s="2">
        <v>17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12426</v>
      </c>
      <c r="C11803" s="2">
        <v>16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12427</v>
      </c>
      <c r="C11804" s="2">
        <v>19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12428</v>
      </c>
      <c r="C11805" s="2">
        <v>30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12429</v>
      </c>
      <c r="C11806" s="2">
        <v>27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12430</v>
      </c>
      <c r="C11807" s="2">
        <v>25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26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12</v>
      </c>
      <c r="D11809" s="2" t="s">
        <v>664</v>
      </c>
      <c r="E11809" s="2"/>
      <c r="F11809" s="2"/>
      <c r="G11809" s="2"/>
      <c r="H11809" s="2"/>
    </row>
    <row r="11810" spans="2:8">
      <c r="B11810" s="2" t="s">
        <v>12433</v>
      </c>
      <c r="C11810" s="2">
        <v>14</v>
      </c>
      <c r="D11810" s="2" t="s">
        <v>664</v>
      </c>
      <c r="E11810" s="2"/>
      <c r="F11810" s="2"/>
      <c r="G11810" s="2"/>
      <c r="H11810" s="2"/>
    </row>
    <row r="11811" spans="2:8">
      <c r="B11811" s="2" t="s">
        <v>12434</v>
      </c>
      <c r="C11811" s="2">
        <v>13</v>
      </c>
      <c r="D11811" s="2" t="s">
        <v>664</v>
      </c>
      <c r="E11811" s="2"/>
      <c r="F11811" s="2"/>
      <c r="G11811" s="2"/>
      <c r="H11811" s="2"/>
    </row>
    <row r="11812" spans="2:8">
      <c r="B11812" s="2" t="s">
        <v>12435</v>
      </c>
      <c r="C11812" s="2">
        <v>15</v>
      </c>
      <c r="D11812" s="2" t="s">
        <v>664</v>
      </c>
      <c r="E11812" s="2"/>
      <c r="F11812" s="2"/>
      <c r="G11812" s="2"/>
      <c r="H11812" s="2"/>
    </row>
    <row r="11813" spans="2:8">
      <c r="B11813" s="2" t="s">
        <v>12436</v>
      </c>
      <c r="C11813" s="2">
        <v>6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18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19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12439</v>
      </c>
      <c r="C11816" s="2">
        <v>23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25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27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23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12443</v>
      </c>
      <c r="C11820" s="2">
        <v>21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21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27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12446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25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16</v>
      </c>
      <c r="D11825" s="2" t="s">
        <v>664</v>
      </c>
      <c r="E11825" s="2"/>
      <c r="F11825" s="2"/>
      <c r="G11825" s="2"/>
      <c r="H11825" s="2"/>
    </row>
    <row r="11826" spans="2:8">
      <c r="B11826" s="2" t="s">
        <v>12449</v>
      </c>
      <c r="C11826" s="2">
        <v>17</v>
      </c>
      <c r="D11826" s="2" t="s">
        <v>664</v>
      </c>
      <c r="E11826" s="2"/>
      <c r="F11826" s="2"/>
      <c r="G11826" s="2"/>
      <c r="H11826" s="2"/>
    </row>
    <row r="11827" spans="2:8">
      <c r="B11827" s="2" t="s">
        <v>12450</v>
      </c>
      <c r="C11827" s="2">
        <v>23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20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23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22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12454</v>
      </c>
      <c r="C11831" s="2">
        <v>24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12455</v>
      </c>
      <c r="C11832" s="2">
        <v>28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25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27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26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25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25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22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22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22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26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25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24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21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21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21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11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23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20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23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20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20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15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16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10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20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12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14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24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22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20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18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20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37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9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17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5</v>
      </c>
      <c r="D11868" s="2" t="s">
        <v>664</v>
      </c>
      <c r="E11868" s="2"/>
      <c r="F11868" s="2"/>
      <c r="G11868" s="2"/>
      <c r="H11868" s="2"/>
    </row>
    <row r="11869" spans="2:8">
      <c r="B11869" s="2" t="s">
        <v>12492</v>
      </c>
      <c r="C11869" s="2">
        <v>32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34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33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24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20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20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20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19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25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22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24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28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25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26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20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19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24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23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22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20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18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18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19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20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30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35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36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12520</v>
      </c>
      <c r="C11897" s="2">
        <v>26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12521</v>
      </c>
      <c r="C11898" s="2">
        <v>26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22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23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24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20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20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21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20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21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27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28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12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8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12534</v>
      </c>
      <c r="C11911" s="2">
        <v>23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21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18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21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11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13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11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28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24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25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26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29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5</v>
      </c>
      <c r="D11923" s="2" t="s">
        <v>664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19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20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14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14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14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15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17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5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37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12558</v>
      </c>
      <c r="C11935" s="2">
        <v>39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12559</v>
      </c>
      <c r="C11936" s="2">
        <v>30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12560</v>
      </c>
      <c r="C11937" s="2">
        <v>31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12561</v>
      </c>
      <c r="C11938" s="2">
        <v>35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26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22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18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23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24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11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10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11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5</v>
      </c>
      <c r="D11947" s="2" t="s">
        <v>664</v>
      </c>
      <c r="E11947" s="2"/>
      <c r="F11947" s="2"/>
      <c r="G11947" s="2"/>
      <c r="H11947" s="2"/>
    </row>
    <row r="11948" spans="2:8">
      <c r="B11948" s="2" t="s">
        <v>12571</v>
      </c>
      <c r="C11948" s="2">
        <v>27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12572</v>
      </c>
      <c r="C11949" s="2">
        <v>29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30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28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30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27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24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13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13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20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29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35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18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17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24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29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31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12591</v>
      </c>
      <c r="C11968" s="2">
        <v>5</v>
      </c>
      <c r="D11968" s="2" t="s">
        <v>664</v>
      </c>
      <c r="E11968" s="2"/>
      <c r="F11968" s="2"/>
      <c r="G11968" s="2"/>
      <c r="H11968" s="2"/>
    </row>
    <row r="11969" spans="2:8">
      <c r="B11969" s="2" t="s">
        <v>12592</v>
      </c>
      <c r="C11969" s="2">
        <v>5</v>
      </c>
      <c r="D11969" s="2" t="s">
        <v>664</v>
      </c>
      <c r="E11969" s="2"/>
      <c r="F11969" s="2"/>
      <c r="G11969" s="2"/>
      <c r="H11969" s="2"/>
    </row>
    <row r="11970" spans="2:8">
      <c r="B11970" s="2" t="s">
        <v>12593</v>
      </c>
      <c r="C11970" s="2">
        <v>13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12594</v>
      </c>
      <c r="C11971" s="2">
        <v>14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12595</v>
      </c>
      <c r="C11972" s="2">
        <v>18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12596</v>
      </c>
      <c r="C11973" s="2">
        <v>21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20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26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22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22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25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25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20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22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22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24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28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30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25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27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5</v>
      </c>
      <c r="D11989" s="2" t="s">
        <v>664</v>
      </c>
      <c r="E11989" s="2"/>
      <c r="F11989" s="2"/>
      <c r="G11989" s="2"/>
      <c r="H11989" s="2"/>
    </row>
    <row r="11990" spans="2:8">
      <c r="B11990" s="2" t="s">
        <v>12613</v>
      </c>
      <c r="C11990" s="2">
        <v>5</v>
      </c>
      <c r="D11990" s="2" t="s">
        <v>664</v>
      </c>
      <c r="E11990" s="2"/>
      <c r="F11990" s="2"/>
      <c r="G11990" s="2"/>
      <c r="H11990" s="2"/>
    </row>
    <row r="11991" spans="2:8">
      <c r="B11991" s="2" t="s">
        <v>12614</v>
      </c>
      <c r="C11991" s="2">
        <v>5</v>
      </c>
      <c r="D11991" s="2" t="s">
        <v>664</v>
      </c>
      <c r="E11991" s="2"/>
      <c r="F11991" s="2"/>
      <c r="G11991" s="2"/>
      <c r="H11991" s="2"/>
    </row>
    <row r="11992" spans="2:8">
      <c r="B11992" s="2" t="s">
        <v>12615</v>
      </c>
      <c r="C11992" s="2">
        <v>17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34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12617</v>
      </c>
      <c r="C11994" s="2">
        <v>33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30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30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29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22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17</v>
      </c>
      <c r="D11999" s="2" t="s">
        <v>664</v>
      </c>
      <c r="E11999" s="2"/>
      <c r="F11999" s="2"/>
      <c r="G11999" s="2"/>
      <c r="H11999" s="2"/>
    </row>
    <row r="12000" spans="2:8">
      <c r="B12000" s="2" t="s">
        <v>12623</v>
      </c>
      <c r="C12000" s="2">
        <v>32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12624</v>
      </c>
      <c r="C12001" s="2">
        <v>35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12625</v>
      </c>
      <c r="C12002" s="2">
        <v>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12626</v>
      </c>
      <c r="C12003" s="2">
        <v>10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12627</v>
      </c>
      <c r="C12004" s="2">
        <v>11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12628</v>
      </c>
      <c r="C12005" s="2">
        <v>22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12629</v>
      </c>
      <c r="C12006" s="2">
        <v>33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25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12631</v>
      </c>
      <c r="C12008" s="2">
        <v>23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12632</v>
      </c>
      <c r="C12009" s="2">
        <v>23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25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24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24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24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12638</v>
      </c>
      <c r="C12015" s="2">
        <v>16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12639</v>
      </c>
      <c r="C12016" s="2">
        <v>18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12640</v>
      </c>
      <c r="C12017" s="2">
        <v>5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23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23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20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17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21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18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20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22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20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21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17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17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20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36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17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15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16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16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25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21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19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12663</v>
      </c>
      <c r="C12040" s="2">
        <v>20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12664</v>
      </c>
      <c r="C12041" s="2">
        <v>22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12665</v>
      </c>
      <c r="C12042" s="2">
        <v>24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12666</v>
      </c>
      <c r="C12043" s="2">
        <v>16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18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12668</v>
      </c>
      <c r="C12045" s="2">
        <v>16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12669</v>
      </c>
      <c r="C12046" s="2">
        <v>19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12670</v>
      </c>
      <c r="C12047" s="2">
        <v>19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12671</v>
      </c>
      <c r="C12048" s="2">
        <v>15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9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28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28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15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20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20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23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23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23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25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27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21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22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5</v>
      </c>
      <c r="D12062" s="2" t="s">
        <v>664</v>
      </c>
      <c r="E12062" s="2"/>
      <c r="F12062" s="2"/>
      <c r="G12062" s="2"/>
      <c r="H12062" s="2"/>
    </row>
    <row r="12063" spans="2:8">
      <c r="B12063" s="2" t="s">
        <v>12686</v>
      </c>
      <c r="C12063" s="2">
        <v>17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34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25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22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23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24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27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25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24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23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19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22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9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11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28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33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37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16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21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29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29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12707</v>
      </c>
      <c r="C12084" s="2">
        <v>17</v>
      </c>
      <c r="D12084" s="2" t="s">
        <v>664</v>
      </c>
      <c r="E12084" s="2"/>
      <c r="F12084" s="2"/>
      <c r="G12084" s="2"/>
      <c r="H12084" s="2"/>
    </row>
    <row r="12085" spans="2:8">
      <c r="B12085" s="2" t="s">
        <v>12708</v>
      </c>
      <c r="C12085" s="2">
        <v>25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12709</v>
      </c>
      <c r="C12086" s="2">
        <v>5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12710</v>
      </c>
      <c r="C12087" s="2">
        <v>5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12711</v>
      </c>
      <c r="C12088" s="2">
        <v>5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12712</v>
      </c>
      <c r="C12089" s="2">
        <v>5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28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25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23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22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19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28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26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9</v>
      </c>
      <c r="D12100" s="2" t="s">
        <v>664</v>
      </c>
      <c r="E12100" s="2"/>
      <c r="F12100" s="2"/>
      <c r="G12100" s="2"/>
      <c r="H12100" s="2"/>
    </row>
    <row r="12101" spans="2:8">
      <c r="B12101" s="2" t="s">
        <v>12724</v>
      </c>
      <c r="C12101" s="2">
        <v>21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12725</v>
      </c>
      <c r="C12102" s="2">
        <v>29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24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22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23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22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12730</v>
      </c>
      <c r="C12107" s="2">
        <v>21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12731</v>
      </c>
      <c r="C12108" s="2">
        <v>19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12732</v>
      </c>
      <c r="C12109" s="2">
        <v>18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12733</v>
      </c>
      <c r="C12110" s="2">
        <v>20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12734</v>
      </c>
      <c r="C12111" s="2">
        <v>25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12735</v>
      </c>
      <c r="C12112" s="2">
        <v>25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12736</v>
      </c>
      <c r="C12113" s="2">
        <v>31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30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24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22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23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19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20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20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27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27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24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24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22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18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12751</v>
      </c>
      <c r="C12128" s="2">
        <v>20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11</v>
      </c>
      <c r="D12129" s="2" t="s">
        <v>664</v>
      </c>
      <c r="E12129" s="2"/>
      <c r="F12129" s="2"/>
      <c r="G12129" s="2"/>
      <c r="H12129" s="2"/>
    </row>
    <row r="12130" spans="2:8">
      <c r="B12130" s="2" t="s">
        <v>12753</v>
      </c>
      <c r="C12130" s="2">
        <v>21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24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25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20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21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12758</v>
      </c>
      <c r="C12135" s="2">
        <v>18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12759</v>
      </c>
      <c r="C12136" s="2">
        <v>20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12760</v>
      </c>
      <c r="C12137" s="2">
        <v>21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25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12762</v>
      </c>
      <c r="C12139" s="2">
        <v>22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12763</v>
      </c>
      <c r="C12140" s="2">
        <v>25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28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19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18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11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22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26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34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34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22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21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21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20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20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23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30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29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21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12784</v>
      </c>
      <c r="C12161" s="2">
        <v>20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12785</v>
      </c>
      <c r="C12162" s="2">
        <v>24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12786</v>
      </c>
      <c r="C12163" s="2">
        <v>25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12787</v>
      </c>
      <c r="C12164" s="2">
        <v>27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12788</v>
      </c>
      <c r="C12165" s="2">
        <v>28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12789</v>
      </c>
      <c r="C12166" s="2">
        <v>24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25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18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17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16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15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12795</v>
      </c>
      <c r="C12172" s="2">
        <v>16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16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12797</v>
      </c>
      <c r="C12174" s="2">
        <v>5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21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21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13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14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15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19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17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17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18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17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12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11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14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15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39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25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12814</v>
      </c>
      <c r="C12191" s="2">
        <v>20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21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12816</v>
      </c>
      <c r="C12193" s="2">
        <v>22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12817</v>
      </c>
      <c r="C12194" s="2">
        <v>18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17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17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12821</v>
      </c>
      <c r="C12198" s="2">
        <v>21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12822</v>
      </c>
      <c r="C12199" s="2">
        <v>19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12823</v>
      </c>
      <c r="C12200" s="2">
        <v>22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12824</v>
      </c>
      <c r="C12201" s="2">
        <v>35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12825</v>
      </c>
      <c r="C12202" s="2">
        <v>24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12826</v>
      </c>
      <c r="C12203" s="2">
        <v>24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12827</v>
      </c>
      <c r="C12204" s="2">
        <v>10</v>
      </c>
      <c r="D12204" s="2" t="s">
        <v>664</v>
      </c>
      <c r="E12204" s="2"/>
      <c r="F12204" s="2"/>
      <c r="G12204" s="2"/>
      <c r="H12204" s="2"/>
    </row>
    <row r="12205" spans="2:8">
      <c r="B12205" s="2" t="s">
        <v>12828</v>
      </c>
      <c r="C12205" s="2">
        <v>20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20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22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19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26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20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20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28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23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21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24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20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17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20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42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23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23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17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19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20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17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21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19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23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24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25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28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32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22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25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26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14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21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17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23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12865</v>
      </c>
      <c r="C12242" s="2">
        <v>21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12866</v>
      </c>
      <c r="C12243" s="2">
        <v>23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12867</v>
      </c>
      <c r="C12244" s="2">
        <v>21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12868</v>
      </c>
      <c r="C12245" s="2">
        <v>19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12869</v>
      </c>
      <c r="C12246" s="2">
        <v>22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12870</v>
      </c>
      <c r="C12247" s="2">
        <v>21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12871</v>
      </c>
      <c r="C12248" s="2">
        <v>22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15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12873</v>
      </c>
      <c r="C12250" s="2">
        <v>15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16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12875</v>
      </c>
      <c r="C12252" s="2">
        <v>18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12876</v>
      </c>
      <c r="C12253" s="2">
        <v>20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20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19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22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24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12882</v>
      </c>
      <c r="C12259" s="2">
        <v>23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12883</v>
      </c>
      <c r="C12260" s="2">
        <v>18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12884</v>
      </c>
      <c r="C12261" s="2">
        <v>16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16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18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19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12888</v>
      </c>
      <c r="C12265" s="2">
        <v>17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12889</v>
      </c>
      <c r="C12266" s="2">
        <v>27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12890</v>
      </c>
      <c r="C12267" s="2">
        <v>28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12891</v>
      </c>
      <c r="C12268" s="2">
        <v>19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12892</v>
      </c>
      <c r="C12269" s="2">
        <v>21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32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16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23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22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19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17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17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16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21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20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19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20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20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12906</v>
      </c>
      <c r="C12283" s="2">
        <v>19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12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12908</v>
      </c>
      <c r="C12285" s="2">
        <v>13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16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12910</v>
      </c>
      <c r="C12287" s="2">
        <v>15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12911</v>
      </c>
      <c r="C12288" s="2">
        <v>16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14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14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12914</v>
      </c>
      <c r="C12291" s="2">
        <v>28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25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22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25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24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25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27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19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19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18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22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12926</v>
      </c>
      <c r="C12303" s="2">
        <v>20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19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12928</v>
      </c>
      <c r="C12305" s="2">
        <v>27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12929</v>
      </c>
      <c r="C12306" s="2">
        <v>15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12930</v>
      </c>
      <c r="C12307" s="2">
        <v>15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12931</v>
      </c>
      <c r="C12308" s="2">
        <v>17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12932</v>
      </c>
      <c r="C12309" s="2">
        <v>17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22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22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12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12937</v>
      </c>
      <c r="C12314" s="2">
        <v>25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25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12939</v>
      </c>
      <c r="C12316" s="2">
        <v>21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20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22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21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12943</v>
      </c>
      <c r="C12320" s="2">
        <v>20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12944</v>
      </c>
      <c r="C12321" s="2">
        <v>20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12945</v>
      </c>
      <c r="C12322" s="2">
        <v>21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12946</v>
      </c>
      <c r="C12323" s="2">
        <v>17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12947</v>
      </c>
      <c r="C12324" s="2">
        <v>19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20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21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23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25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18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18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17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16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21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25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20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20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20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14</v>
      </c>
      <c r="D12339" s="2" t="s">
        <v>664</v>
      </c>
      <c r="E12339" s="2"/>
      <c r="F12339" s="2"/>
      <c r="G12339" s="2"/>
      <c r="H12339" s="2"/>
    </row>
    <row r="12340" spans="2:8">
      <c r="B12340" s="2" t="s">
        <v>12963</v>
      </c>
      <c r="C12340" s="2">
        <v>28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20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30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14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19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20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18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19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12971</v>
      </c>
      <c r="C12348" s="2">
        <v>19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22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14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14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12975</v>
      </c>
      <c r="C12352" s="2">
        <v>12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12976</v>
      </c>
      <c r="C12353" s="2">
        <v>11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12977</v>
      </c>
      <c r="C12354" s="2">
        <v>11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12978</v>
      </c>
      <c r="C12355" s="2">
        <v>19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12979</v>
      </c>
      <c r="C12356" s="2">
        <v>19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12980</v>
      </c>
      <c r="C12357" s="2">
        <v>20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12981</v>
      </c>
      <c r="C12358" s="2">
        <v>19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12982</v>
      </c>
      <c r="C12359" s="2">
        <v>25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12983</v>
      </c>
      <c r="C12360" s="2">
        <v>22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12984</v>
      </c>
      <c r="C12361" s="2">
        <v>21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23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12986</v>
      </c>
      <c r="C12363" s="2">
        <v>22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12987</v>
      </c>
      <c r="C12364" s="2">
        <v>24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19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21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22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24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27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31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27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23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25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23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22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24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19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21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31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16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15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16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15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15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15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17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19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19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16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17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16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16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13017</v>
      </c>
      <c r="C12394" s="2">
        <v>18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13018</v>
      </c>
      <c r="C12395" s="2">
        <v>6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18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20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6</v>
      </c>
      <c r="D12398" s="2" t="s">
        <v>664</v>
      </c>
      <c r="E12398" s="2"/>
      <c r="F12398" s="2"/>
      <c r="G12398" s="2"/>
      <c r="H12398" s="2"/>
    </row>
    <row r="12399" spans="2:8">
      <c r="B12399" s="2" t="s">
        <v>13022</v>
      </c>
      <c r="C12399" s="2">
        <v>7</v>
      </c>
      <c r="D12399" s="2" t="s">
        <v>664</v>
      </c>
      <c r="E12399" s="2"/>
      <c r="F12399" s="2"/>
      <c r="G12399" s="2"/>
      <c r="H12399" s="2"/>
    </row>
    <row r="12400" spans="2:8">
      <c r="B12400" s="2" t="s">
        <v>13023</v>
      </c>
      <c r="C12400" s="2">
        <v>22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20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17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17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19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18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13031</v>
      </c>
      <c r="C12408" s="2">
        <v>19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13032</v>
      </c>
      <c r="C12409" s="2">
        <v>5</v>
      </c>
      <c r="D12409" s="2" t="s">
        <v>664</v>
      </c>
      <c r="E12409" s="2"/>
      <c r="F12409" s="2"/>
      <c r="G12409" s="2"/>
      <c r="H12409" s="2"/>
    </row>
    <row r="12410" spans="2:8">
      <c r="B12410" s="2" t="s">
        <v>13033</v>
      </c>
      <c r="C12410" s="2">
        <v>14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13034</v>
      </c>
      <c r="C12411" s="2">
        <v>13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13035</v>
      </c>
      <c r="C12412" s="2">
        <v>10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15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20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21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13039</v>
      </c>
      <c r="C12416" s="2">
        <v>19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13040</v>
      </c>
      <c r="C12417" s="2">
        <v>23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13041</v>
      </c>
      <c r="C12418" s="2">
        <v>19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13042</v>
      </c>
      <c r="C12419" s="2">
        <v>16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13043</v>
      </c>
      <c r="C12420" s="2">
        <v>18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18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18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19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17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18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17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17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18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17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24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27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17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18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18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29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28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16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19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18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17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13065</v>
      </c>
      <c r="C12442" s="2">
        <v>19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13066</v>
      </c>
      <c r="C12443" s="2">
        <v>21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13067</v>
      </c>
      <c r="C12444" s="2">
        <v>21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13068</v>
      </c>
      <c r="C12445" s="2">
        <v>24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13070</v>
      </c>
      <c r="C12447" s="2">
        <v>19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13071</v>
      </c>
      <c r="C12448" s="2">
        <v>21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13072</v>
      </c>
      <c r="C12449" s="2">
        <v>20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13073</v>
      </c>
      <c r="C12450" s="2">
        <v>19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26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13075</v>
      </c>
      <c r="C12452" s="2">
        <v>30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21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21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13078</v>
      </c>
      <c r="C12455" s="2">
        <v>23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13079</v>
      </c>
      <c r="C12456" s="2">
        <v>23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25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13081</v>
      </c>
      <c r="C12458" s="2">
        <v>14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15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17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19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21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25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24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25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26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21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23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23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11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13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16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17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23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26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13100</v>
      </c>
      <c r="C12477" s="2">
        <v>13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13101</v>
      </c>
      <c r="C12478" s="2">
        <v>14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9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13103</v>
      </c>
      <c r="C12480" s="2">
        <v>9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13104</v>
      </c>
      <c r="C12481" s="2">
        <v>13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13105</v>
      </c>
      <c r="C12482" s="2">
        <v>16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13106</v>
      </c>
      <c r="C12483" s="2">
        <v>19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13107</v>
      </c>
      <c r="C12484" s="2">
        <v>26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13108</v>
      </c>
      <c r="C12485" s="2">
        <v>25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13109</v>
      </c>
      <c r="C12486" s="2">
        <v>21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13110</v>
      </c>
      <c r="C12487" s="2">
        <v>29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13111</v>
      </c>
      <c r="C12488" s="2">
        <v>27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9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10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7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19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18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20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19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9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9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5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18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12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9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13125</v>
      </c>
      <c r="C12502" s="2">
        <v>17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13126</v>
      </c>
      <c r="C12503" s="2">
        <v>17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13127</v>
      </c>
      <c r="C12504" s="2">
        <v>17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13128</v>
      </c>
      <c r="C12505" s="2">
        <v>10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13129</v>
      </c>
      <c r="C12506" s="2">
        <v>17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13130</v>
      </c>
      <c r="C12507" s="2">
        <v>12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22</v>
      </c>
      <c r="D12508" s="2" t="s">
        <v>664</v>
      </c>
      <c r="E12508" s="2"/>
      <c r="F12508" s="2"/>
      <c r="G12508" s="2"/>
      <c r="H12508" s="2"/>
    </row>
    <row r="12509" spans="2:8">
      <c r="B12509" s="2" t="s">
        <v>13132</v>
      </c>
      <c r="C12509" s="2">
        <v>16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16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17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17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13136</v>
      </c>
      <c r="C12513" s="2">
        <v>16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20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21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25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20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20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16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15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16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28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29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32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32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24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25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22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22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13157</v>
      </c>
      <c r="C12534" s="2">
        <v>25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13158</v>
      </c>
      <c r="C12535" s="2">
        <v>12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13159</v>
      </c>
      <c r="C12536" s="2">
        <v>17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17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18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20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29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21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22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30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24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24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21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13170</v>
      </c>
      <c r="C12547" s="2">
        <v>19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13171</v>
      </c>
      <c r="C12548" s="2">
        <v>17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13172</v>
      </c>
      <c r="C12549" s="2">
        <v>19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13173</v>
      </c>
      <c r="C12550" s="2">
        <v>17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13174</v>
      </c>
      <c r="C12551" s="2">
        <v>17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13175</v>
      </c>
      <c r="C12552" s="2">
        <v>22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13176</v>
      </c>
      <c r="C12553" s="2">
        <v>26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13177</v>
      </c>
      <c r="C12554" s="2">
        <v>25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13178</v>
      </c>
      <c r="C12555" s="2">
        <v>17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13179</v>
      </c>
      <c r="C12556" s="2">
        <v>12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13180</v>
      </c>
      <c r="C12557" s="2">
        <v>21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13181</v>
      </c>
      <c r="C12558" s="2">
        <v>19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13182</v>
      </c>
      <c r="C12559" s="2">
        <v>15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13183</v>
      </c>
      <c r="C12560" s="2">
        <v>17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13184</v>
      </c>
      <c r="C12561" s="2">
        <v>15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13185</v>
      </c>
      <c r="C12562" s="2">
        <v>18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13186</v>
      </c>
      <c r="C12563" s="2">
        <v>22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13187</v>
      </c>
      <c r="C12564" s="2">
        <v>26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13188</v>
      </c>
      <c r="C12565" s="2">
        <v>14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13189</v>
      </c>
      <c r="C12566" s="2">
        <v>14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16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17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17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16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20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24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22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13199</v>
      </c>
      <c r="C12576" s="2">
        <v>16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13200</v>
      </c>
      <c r="C12577" s="2">
        <v>17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13201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13203</v>
      </c>
      <c r="C12580" s="2">
        <v>26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26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13205</v>
      </c>
      <c r="C12582" s="2">
        <v>21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13206</v>
      </c>
      <c r="C12583" s="2">
        <v>20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13207</v>
      </c>
      <c r="C12584" s="2">
        <v>21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22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23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25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26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14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14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17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20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21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18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19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19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19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19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24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25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22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13225</v>
      </c>
      <c r="C12602" s="2">
        <v>22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13226</v>
      </c>
      <c r="C12603" s="2">
        <v>22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13227</v>
      </c>
      <c r="C12604" s="2">
        <v>24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13228</v>
      </c>
      <c r="C12605" s="2">
        <v>22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13229</v>
      </c>
      <c r="C12606" s="2">
        <v>23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13231</v>
      </c>
      <c r="C12608" s="2">
        <v>25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13232</v>
      </c>
      <c r="C12609" s="2">
        <v>15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17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23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20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13236</v>
      </c>
      <c r="C12613" s="2">
        <v>23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13237</v>
      </c>
      <c r="C12614" s="2">
        <v>24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13238</v>
      </c>
      <c r="C12615" s="2">
        <v>16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13239</v>
      </c>
      <c r="C12616" s="2">
        <v>29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13240</v>
      </c>
      <c r="C12617" s="2">
        <v>16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13241</v>
      </c>
      <c r="C12618" s="2">
        <v>14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13242</v>
      </c>
      <c r="C12619" s="2">
        <v>16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13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17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21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18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20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22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16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16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25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18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19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21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21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21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23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13259</v>
      </c>
      <c r="C12636" s="2">
        <v>17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13260</v>
      </c>
      <c r="C12637" s="2">
        <v>15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13261</v>
      </c>
      <c r="C12638" s="2">
        <v>15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13262</v>
      </c>
      <c r="C12639" s="2">
        <v>17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13263</v>
      </c>
      <c r="C12640" s="2">
        <v>27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13264</v>
      </c>
      <c r="C12641" s="2">
        <v>17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13265</v>
      </c>
      <c r="C12642" s="2">
        <v>19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13266</v>
      </c>
      <c r="C12643" s="2">
        <v>22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15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13268</v>
      </c>
      <c r="C12645" s="2">
        <v>19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13269</v>
      </c>
      <c r="C12646" s="2">
        <v>19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13270</v>
      </c>
      <c r="C12647" s="2">
        <v>22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13271</v>
      </c>
      <c r="C12648" s="2">
        <v>20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24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21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21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20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23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22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13278</v>
      </c>
      <c r="C12655" s="2">
        <v>23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16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19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21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22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21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22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23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13286</v>
      </c>
      <c r="C12663" s="2">
        <v>20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26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26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13289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13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13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19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19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20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21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30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32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22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23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24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28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16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17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20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21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30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30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29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27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19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19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18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27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30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19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20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22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17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22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13320</v>
      </c>
      <c r="C12697" s="2">
        <v>23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13322</v>
      </c>
      <c r="C12699" s="2">
        <v>23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13323</v>
      </c>
      <c r="C12700" s="2">
        <v>25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13324</v>
      </c>
      <c r="C12701" s="2">
        <v>23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13325</v>
      </c>
      <c r="C12702" s="2">
        <v>26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13326</v>
      </c>
      <c r="C12703" s="2">
        <v>21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13327</v>
      </c>
      <c r="C12704" s="2">
        <v>20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20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20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17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18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20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21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23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22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27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21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21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21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20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20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21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13345</v>
      </c>
      <c r="C12722" s="2">
        <v>18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13346</v>
      </c>
      <c r="C12723" s="2">
        <v>19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13347</v>
      </c>
      <c r="C12724" s="2">
        <v>21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13348</v>
      </c>
      <c r="C12725" s="2">
        <v>13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16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20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18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19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17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16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13355</v>
      </c>
      <c r="C12732" s="2">
        <v>12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13356</v>
      </c>
      <c r="C12733" s="2">
        <v>12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13357</v>
      </c>
      <c r="C12734" s="2">
        <v>18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13358</v>
      </c>
      <c r="C12735" s="2">
        <v>22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22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13360</v>
      </c>
      <c r="C12737" s="2">
        <v>19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13361</v>
      </c>
      <c r="C12738" s="2">
        <v>22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19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18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17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15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13366</v>
      </c>
      <c r="C12743" s="2">
        <v>18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17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18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13369</v>
      </c>
      <c r="C12746" s="2">
        <v>18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13370</v>
      </c>
      <c r="C12747" s="2">
        <v>19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13371</v>
      </c>
      <c r="C12748" s="2">
        <v>22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13372</v>
      </c>
      <c r="C12749" s="2">
        <v>22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13373</v>
      </c>
      <c r="C12750" s="2">
        <v>22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13374</v>
      </c>
      <c r="C12751" s="2">
        <v>25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13375</v>
      </c>
      <c r="C12752" s="2">
        <v>21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13376</v>
      </c>
      <c r="C12753" s="2">
        <v>18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13377</v>
      </c>
      <c r="C12754" s="2">
        <v>21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13378</v>
      </c>
      <c r="C12755" s="2">
        <v>24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23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26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21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20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21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13385</v>
      </c>
      <c r="C12762" s="2">
        <v>26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23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23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23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20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26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25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23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19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21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20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5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22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13398</v>
      </c>
      <c r="C12775" s="2">
        <v>20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21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17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19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24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23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11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12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18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20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20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13409</v>
      </c>
      <c r="C12786" s="2">
        <v>15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13410</v>
      </c>
      <c r="C12787" s="2">
        <v>13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13411</v>
      </c>
      <c r="C12788" s="2">
        <v>15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13412</v>
      </c>
      <c r="C12789" s="2">
        <v>13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13413</v>
      </c>
      <c r="C12790" s="2">
        <v>12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13414</v>
      </c>
      <c r="C12791" s="2">
        <v>21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24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19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17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20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18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19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19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19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22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16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17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14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13428</v>
      </c>
      <c r="C12805" s="2">
        <v>5</v>
      </c>
      <c r="D12805" s="2" t="s">
        <v>664</v>
      </c>
      <c r="E12805" s="2"/>
      <c r="F12805" s="2"/>
      <c r="G12805" s="2"/>
      <c r="H12805" s="2"/>
    </row>
    <row r="12806" spans="2:8">
      <c r="B12806" s="2" t="s">
        <v>13429</v>
      </c>
      <c r="C12806" s="2">
        <v>13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13430</v>
      </c>
      <c r="C12807" s="2">
        <v>13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13431</v>
      </c>
      <c r="C12808" s="2">
        <v>10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13432</v>
      </c>
      <c r="C12809" s="2">
        <v>14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13433</v>
      </c>
      <c r="C12810" s="2">
        <v>22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13434</v>
      </c>
      <c r="C12811" s="2">
        <v>22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13435</v>
      </c>
      <c r="C12812" s="2">
        <v>13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13436</v>
      </c>
      <c r="C12813" s="2">
        <v>18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16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20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9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13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17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20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17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17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11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13447</v>
      </c>
      <c r="C12824" s="2">
        <v>12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13448</v>
      </c>
      <c r="C12825" s="2">
        <v>16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15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13450</v>
      </c>
      <c r="C12827" s="2">
        <v>14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14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15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13453</v>
      </c>
      <c r="C12830" s="2">
        <v>21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13454</v>
      </c>
      <c r="C12831" s="2">
        <v>10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10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11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12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14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13459</v>
      </c>
      <c r="C12836" s="2">
        <v>14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13460</v>
      </c>
      <c r="C12837" s="2">
        <v>17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13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13462</v>
      </c>
      <c r="C12839" s="2">
        <v>12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13463</v>
      </c>
      <c r="C12840" s="2">
        <v>11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13464</v>
      </c>
      <c r="C12841" s="2">
        <v>23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13466</v>
      </c>
      <c r="C12843" s="2">
        <v>15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13467</v>
      </c>
      <c r="C12844" s="2">
        <v>16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13468</v>
      </c>
      <c r="C12845" s="2">
        <v>18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13469</v>
      </c>
      <c r="C12846" s="2">
        <v>13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13470</v>
      </c>
      <c r="C12847" s="2">
        <v>13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13471</v>
      </c>
      <c r="C12848" s="2">
        <v>13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13472</v>
      </c>
      <c r="C12849" s="2">
        <v>6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13473</v>
      </c>
      <c r="C12850" s="2">
        <v>14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13474</v>
      </c>
      <c r="C12851" s="2">
        <v>14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13475</v>
      </c>
      <c r="C12852" s="2">
        <v>11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13476</v>
      </c>
      <c r="C12853" s="2">
        <v>14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13477</v>
      </c>
      <c r="C12854" s="2">
        <v>8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13478</v>
      </c>
      <c r="C12855" s="2">
        <v>9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13479</v>
      </c>
      <c r="C12856" s="2">
        <v>11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14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20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21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20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17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18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16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16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15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13489</v>
      </c>
      <c r="C12866" s="2">
        <v>24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21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23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22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19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17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23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13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16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9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12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33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30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21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18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18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11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12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14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13508</v>
      </c>
      <c r="C12885" s="2">
        <v>21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13509</v>
      </c>
      <c r="C12886" s="2">
        <v>21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13510</v>
      </c>
      <c r="C12887" s="2">
        <v>23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18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20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16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16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18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20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18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20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24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25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20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18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19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13524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20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21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21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17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18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16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16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20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19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20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13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12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13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12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25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24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25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24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23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29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30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24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22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22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16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16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17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17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19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17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14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14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15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16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16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15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20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19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13564</v>
      </c>
      <c r="C12941" s="2">
        <v>20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13565</v>
      </c>
      <c r="C12942" s="2">
        <v>17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9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10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14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15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13571</v>
      </c>
      <c r="C12948" s="2">
        <v>17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13572</v>
      </c>
      <c r="C12949" s="2">
        <v>19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13573</v>
      </c>
      <c r="C12950" s="2">
        <v>19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18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14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14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23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24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26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25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13581</v>
      </c>
      <c r="C12958" s="2">
        <v>22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13582</v>
      </c>
      <c r="C12959" s="2">
        <v>18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13583</v>
      </c>
      <c r="C12960" s="2">
        <v>21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13584</v>
      </c>
      <c r="C12961" s="2">
        <v>20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13585</v>
      </c>
      <c r="C12962" s="2">
        <v>21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13586</v>
      </c>
      <c r="C12963" s="2">
        <v>23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13587</v>
      </c>
      <c r="C12964" s="2">
        <v>14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17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27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21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21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22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20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20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19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17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16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14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13600</v>
      </c>
      <c r="C12977" s="2">
        <v>21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13601</v>
      </c>
      <c r="C12978" s="2">
        <v>18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13602</v>
      </c>
      <c r="C12979" s="2">
        <v>15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13603</v>
      </c>
      <c r="C12980" s="2">
        <v>14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16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25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23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21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13608</v>
      </c>
      <c r="C12985" s="2">
        <v>22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19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21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20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22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21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21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19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13619</v>
      </c>
      <c r="C12996" s="2">
        <v>16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13620</v>
      </c>
      <c r="C12997" s="2">
        <v>17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13621</v>
      </c>
      <c r="C12998" s="2">
        <v>18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13622</v>
      </c>
      <c r="C12999" s="2">
        <v>15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13623</v>
      </c>
      <c r="C13000" s="2">
        <v>15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13624</v>
      </c>
      <c r="C13001" s="2">
        <v>16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13625</v>
      </c>
      <c r="C13002" s="2">
        <v>18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15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6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8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30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25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24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17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13633</v>
      </c>
      <c r="C13010" s="2">
        <v>18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13634</v>
      </c>
      <c r="C13011" s="2">
        <v>17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13635</v>
      </c>
      <c r="C13012" s="2">
        <v>26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13636</v>
      </c>
      <c r="C13013" s="2">
        <v>23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13637</v>
      </c>
      <c r="C13014" s="2">
        <v>15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13638</v>
      </c>
      <c r="C13015" s="2">
        <v>15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13639</v>
      </c>
      <c r="C13016" s="2">
        <v>14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13640</v>
      </c>
      <c r="C13017" s="2">
        <v>19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17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18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24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21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12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15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20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13648</v>
      </c>
      <c r="C13025" s="2">
        <v>20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13649</v>
      </c>
      <c r="C13026" s="2">
        <v>11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13650</v>
      </c>
      <c r="C13027" s="2">
        <v>15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23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19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13655</v>
      </c>
      <c r="C13032" s="2">
        <v>22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13657</v>
      </c>
      <c r="C13034" s="2">
        <v>18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13658</v>
      </c>
      <c r="C13035" s="2">
        <v>16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13659</v>
      </c>
      <c r="C13036" s="2">
        <v>17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13660</v>
      </c>
      <c r="C13037" s="2">
        <v>17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13661</v>
      </c>
      <c r="C13038" s="2">
        <v>18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13662</v>
      </c>
      <c r="C13039" s="2">
        <v>23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13663</v>
      </c>
      <c r="C13040" s="2">
        <v>17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16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17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22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25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21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22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13670</v>
      </c>
      <c r="C13047" s="2">
        <v>27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13671</v>
      </c>
      <c r="C13048" s="2">
        <v>14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13672</v>
      </c>
      <c r="C13049" s="2">
        <v>29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13673</v>
      </c>
      <c r="C13050" s="2">
        <v>29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13674</v>
      </c>
      <c r="C13051" s="2">
        <v>26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13675</v>
      </c>
      <c r="C13052" s="2">
        <v>25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13676</v>
      </c>
      <c r="C13053" s="2">
        <v>28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13677</v>
      </c>
      <c r="C13054" s="2">
        <v>27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30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18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18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19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19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20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20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18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16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14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14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11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13690</v>
      </c>
      <c r="C13067" s="2">
        <v>24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13691</v>
      </c>
      <c r="C13068" s="2">
        <v>20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13692</v>
      </c>
      <c r="C13069" s="2">
        <v>18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13693</v>
      </c>
      <c r="C13070" s="2">
        <v>17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13694</v>
      </c>
      <c r="C13071" s="2">
        <v>10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5</v>
      </c>
      <c r="D13072" s="2" t="s">
        <v>664</v>
      </c>
      <c r="E13072" s="2"/>
      <c r="F13072" s="2"/>
      <c r="G13072" s="2"/>
      <c r="H13072" s="2"/>
    </row>
    <row r="13073" spans="2:8">
      <c r="B13073" s="2" t="s">
        <v>13696</v>
      </c>
      <c r="C13073" s="2">
        <v>24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21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21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24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22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23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20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17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15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13705</v>
      </c>
      <c r="C13082" s="2">
        <v>27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13706</v>
      </c>
      <c r="C13083" s="2">
        <v>5</v>
      </c>
      <c r="D13083" s="2" t="s">
        <v>664</v>
      </c>
      <c r="E13083" s="2"/>
      <c r="F13083" s="2"/>
      <c r="G13083" s="2"/>
      <c r="H13083" s="2"/>
    </row>
    <row r="13084" spans="2:8">
      <c r="B13084" s="2" t="s">
        <v>13707</v>
      </c>
      <c r="C13084" s="2">
        <v>24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13708</v>
      </c>
      <c r="C13085" s="2">
        <v>22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24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23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21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13713</v>
      </c>
      <c r="C13090" s="2">
        <v>21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13714</v>
      </c>
      <c r="C13091" s="2">
        <v>23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19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13716</v>
      </c>
      <c r="C13093" s="2">
        <v>18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13717</v>
      </c>
      <c r="C13094" s="2">
        <v>19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19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13719</v>
      </c>
      <c r="C13096" s="2">
        <v>19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13721</v>
      </c>
      <c r="C13098" s="2">
        <v>8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13722</v>
      </c>
      <c r="C13099" s="2">
        <v>13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13723</v>
      </c>
      <c r="C13100" s="2">
        <v>21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13724</v>
      </c>
      <c r="C13101" s="2">
        <v>27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25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13726</v>
      </c>
      <c r="C13103" s="2">
        <v>26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13727</v>
      </c>
      <c r="C13104" s="2">
        <v>17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13728</v>
      </c>
      <c r="C13105" s="2">
        <v>16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13729</v>
      </c>
      <c r="C13106" s="2">
        <v>21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13730</v>
      </c>
      <c r="C13107" s="2">
        <v>20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13731</v>
      </c>
      <c r="C13108" s="2">
        <v>22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13732</v>
      </c>
      <c r="C13109" s="2">
        <v>13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13733</v>
      </c>
      <c r="C13110" s="2">
        <v>17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31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38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21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23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25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16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18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35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35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13744</v>
      </c>
      <c r="C13121" s="2">
        <v>26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13745</v>
      </c>
      <c r="C13122" s="2">
        <v>27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13746</v>
      </c>
      <c r="C13123" s="2">
        <v>15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13747</v>
      </c>
      <c r="C13124" s="2">
        <v>10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13748</v>
      </c>
      <c r="C13125" s="2">
        <v>10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13749</v>
      </c>
      <c r="C13126" s="2">
        <v>13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13750</v>
      </c>
      <c r="C13127" s="2">
        <v>11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13751</v>
      </c>
      <c r="C13128" s="2">
        <v>25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13752</v>
      </c>
      <c r="C13129" s="2">
        <v>19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13753</v>
      </c>
      <c r="C13130" s="2">
        <v>14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13754</v>
      </c>
      <c r="C13131" s="2">
        <v>19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13755</v>
      </c>
      <c r="C13132" s="2">
        <v>18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13756</v>
      </c>
      <c r="C13133" s="2">
        <v>23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13757</v>
      </c>
      <c r="C13134" s="2">
        <v>20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23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13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8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19</v>
      </c>
      <c r="D13138" s="2" t="s">
        <v>664</v>
      </c>
      <c r="E13138" s="2"/>
      <c r="F13138" s="2"/>
      <c r="G13138" s="2"/>
      <c r="H13138" s="2"/>
    </row>
    <row r="13139" spans="2:8">
      <c r="B13139" s="2" t="s">
        <v>13762</v>
      </c>
      <c r="C13139" s="2">
        <v>19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11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11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7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17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17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13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14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15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16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9</v>
      </c>
      <c r="D13149" s="2" t="s">
        <v>664</v>
      </c>
      <c r="E13149" s="2"/>
      <c r="F13149" s="2"/>
      <c r="G13149" s="2"/>
      <c r="H13149" s="2"/>
    </row>
    <row r="13150" spans="2:8">
      <c r="B13150" s="2" t="s">
        <v>13773</v>
      </c>
      <c r="C13150" s="2">
        <v>10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10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8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27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19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21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20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14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17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18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20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25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29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20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13788</v>
      </c>
      <c r="C13165" s="2">
        <v>20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13789</v>
      </c>
      <c r="C13166" s="2">
        <v>24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18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23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28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26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26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17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17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13798</v>
      </c>
      <c r="C13175" s="2">
        <v>16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13799</v>
      </c>
      <c r="C13176" s="2">
        <v>16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7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11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12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23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26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26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25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18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18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21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13812</v>
      </c>
      <c r="C13189" s="2">
        <v>25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13813</v>
      </c>
      <c r="C13190" s="2">
        <v>27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22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23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14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16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19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13820</v>
      </c>
      <c r="C13197" s="2">
        <v>26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13821</v>
      </c>
      <c r="C13198" s="2">
        <v>29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13822</v>
      </c>
      <c r="C13199" s="2">
        <v>26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13823</v>
      </c>
      <c r="C13200" s="2">
        <v>27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20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13825</v>
      </c>
      <c r="C13202" s="2">
        <v>22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24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27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25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23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24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16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19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28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19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13835</v>
      </c>
      <c r="C13212" s="2">
        <v>18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20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18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19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13839</v>
      </c>
      <c r="C13216" s="2">
        <v>18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13840</v>
      </c>
      <c r="C13217" s="2">
        <v>15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14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24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20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18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16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14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18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16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18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17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33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13852</v>
      </c>
      <c r="C13229" s="2">
        <v>19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18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19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14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12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14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17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18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19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26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19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18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19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19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24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22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25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19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13870</v>
      </c>
      <c r="C13247" s="2">
        <v>19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13871</v>
      </c>
      <c r="C13248" s="2">
        <v>20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13872</v>
      </c>
      <c r="C13249" s="2">
        <v>18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13873</v>
      </c>
      <c r="C13250" s="2">
        <v>19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13874</v>
      </c>
      <c r="C13251" s="2">
        <v>23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13875</v>
      </c>
      <c r="C13252" s="2">
        <v>20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13876</v>
      </c>
      <c r="C13253" s="2">
        <v>22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13877</v>
      </c>
      <c r="C13254" s="2">
        <v>19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13878</v>
      </c>
      <c r="C13255" s="2">
        <v>17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17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18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16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24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13883</v>
      </c>
      <c r="C13260" s="2">
        <v>24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21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20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20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18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13889</v>
      </c>
      <c r="C13266" s="2">
        <v>18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13890</v>
      </c>
      <c r="C13267" s="2">
        <v>16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13891</v>
      </c>
      <c r="C13268" s="2">
        <v>16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13892</v>
      </c>
      <c r="C13269" s="2">
        <v>22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13893</v>
      </c>
      <c r="C13270" s="2">
        <v>25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23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13896</v>
      </c>
      <c r="C13273" s="2">
        <v>17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16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15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9</v>
      </c>
      <c r="D13276" s="2" t="s">
        <v>664</v>
      </c>
      <c r="E13276" s="2"/>
      <c r="F13276" s="2"/>
      <c r="G13276" s="2"/>
      <c r="H13276" s="2"/>
    </row>
    <row r="13277" spans="2:8">
      <c r="B13277" s="2" t="s">
        <v>13900</v>
      </c>
      <c r="C13277" s="2">
        <v>13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11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10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11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11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12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11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7</v>
      </c>
      <c r="D13284" s="2" t="s">
        <v>664</v>
      </c>
      <c r="E13284" s="2"/>
      <c r="F13284" s="2"/>
      <c r="G13284" s="2"/>
      <c r="H13284" s="2"/>
    </row>
    <row r="13285" spans="2:8">
      <c r="B13285" s="2" t="s">
        <v>13908</v>
      </c>
      <c r="C13285" s="2">
        <v>26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23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23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24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29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21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20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13916</v>
      </c>
      <c r="C13293" s="2">
        <v>19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18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20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19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27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23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24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13923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13924</v>
      </c>
      <c r="C13301" s="2">
        <v>8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13925</v>
      </c>
      <c r="C13302" s="2">
        <v>22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13927</v>
      </c>
      <c r="C13304" s="2">
        <v>23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23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23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24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22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26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25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18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13936</v>
      </c>
      <c r="C13313" s="2">
        <v>17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13937</v>
      </c>
      <c r="C13314" s="2">
        <v>24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13938</v>
      </c>
      <c r="C13315" s="2">
        <v>24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13939</v>
      </c>
      <c r="C13316" s="2">
        <v>24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13940</v>
      </c>
      <c r="C13317" s="2">
        <v>22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13941</v>
      </c>
      <c r="C13318" s="2">
        <v>22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13942</v>
      </c>
      <c r="C13319" s="2">
        <v>21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13943</v>
      </c>
      <c r="C13320" s="2">
        <v>19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18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19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25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13947</v>
      </c>
      <c r="C13324" s="2">
        <v>19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27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24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6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20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18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20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33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34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24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22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13961</v>
      </c>
      <c r="C13338" s="2">
        <v>22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13962</v>
      </c>
      <c r="C13339" s="2">
        <v>24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13963</v>
      </c>
      <c r="C13340" s="2">
        <v>19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13964</v>
      </c>
      <c r="C13341" s="2">
        <v>17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13965</v>
      </c>
      <c r="C13342" s="2">
        <v>16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13966</v>
      </c>
      <c r="C13343" s="2">
        <v>16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13967</v>
      </c>
      <c r="C13344" s="2">
        <v>23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13968</v>
      </c>
      <c r="C13345" s="2">
        <v>18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21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20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13972</v>
      </c>
      <c r="C13349" s="2">
        <v>17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13973</v>
      </c>
      <c r="C13350" s="2">
        <v>16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13974</v>
      </c>
      <c r="C13351" s="2">
        <v>15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13975</v>
      </c>
      <c r="C13352" s="2">
        <v>17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13976</v>
      </c>
      <c r="C13353" s="2">
        <v>15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13977</v>
      </c>
      <c r="C13354" s="2">
        <v>17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13978</v>
      </c>
      <c r="C13355" s="2">
        <v>22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13979</v>
      </c>
      <c r="C13356" s="2">
        <v>22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13980</v>
      </c>
      <c r="C13357" s="2">
        <v>25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13981</v>
      </c>
      <c r="C13358" s="2">
        <v>20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13982</v>
      </c>
      <c r="C13359" s="2">
        <v>32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16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13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12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17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19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18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5</v>
      </c>
      <c r="D13366" s="2" t="s">
        <v>664</v>
      </c>
      <c r="E13366" s="2"/>
      <c r="F13366" s="2"/>
      <c r="G13366" s="2"/>
      <c r="H13366" s="2"/>
    </row>
    <row r="13367" spans="2:8">
      <c r="B13367" s="2" t="s">
        <v>13990</v>
      </c>
      <c r="C13367" s="2">
        <v>10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13991</v>
      </c>
      <c r="C13368" s="2">
        <v>13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19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22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22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13995</v>
      </c>
      <c r="C13372" s="2">
        <v>22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13996</v>
      </c>
      <c r="C13373" s="2">
        <v>24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13997</v>
      </c>
      <c r="C13374" s="2">
        <v>23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13998</v>
      </c>
      <c r="C13375" s="2">
        <v>25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21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23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23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22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19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18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17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25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28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14008</v>
      </c>
      <c r="C13385" s="2">
        <v>20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14009</v>
      </c>
      <c r="C13386" s="2">
        <v>20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14010</v>
      </c>
      <c r="C13387" s="2">
        <v>22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14011</v>
      </c>
      <c r="C13388" s="2">
        <v>26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14012</v>
      </c>
      <c r="C13389" s="2">
        <v>26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14013</v>
      </c>
      <c r="C13390" s="2">
        <v>31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14014</v>
      </c>
      <c r="C13391" s="2">
        <v>34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14015</v>
      </c>
      <c r="C13392" s="2">
        <v>23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23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23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23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5</v>
      </c>
      <c r="D13396" s="2" t="s">
        <v>664</v>
      </c>
      <c r="E13396" s="2"/>
      <c r="F13396" s="2"/>
      <c r="G13396" s="2"/>
      <c r="H13396" s="2"/>
    </row>
    <row r="13397" spans="2:8">
      <c r="B13397" s="2" t="s">
        <v>14020</v>
      </c>
      <c r="C13397" s="2">
        <v>14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15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16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26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24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25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21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14027</v>
      </c>
      <c r="C13404" s="2">
        <v>20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14028</v>
      </c>
      <c r="C13405" s="2">
        <v>17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14029</v>
      </c>
      <c r="C13406" s="2">
        <v>16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14030</v>
      </c>
      <c r="C13407" s="2">
        <v>13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14031</v>
      </c>
      <c r="C13408" s="2">
        <v>5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18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17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23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26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9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24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25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29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27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25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14042</v>
      </c>
      <c r="C13419" s="2">
        <v>25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25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22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24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27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26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31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29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20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21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20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22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23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14056</v>
      </c>
      <c r="C13433" s="2">
        <v>19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14057</v>
      </c>
      <c r="C13434" s="2">
        <v>19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14058</v>
      </c>
      <c r="C13435" s="2">
        <v>21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14059</v>
      </c>
      <c r="C13436" s="2">
        <v>5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22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24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26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27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14066</v>
      </c>
      <c r="C13443" s="2">
        <v>26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29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14068</v>
      </c>
      <c r="C13445" s="2">
        <v>30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14069</v>
      </c>
      <c r="C13446" s="2">
        <v>22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21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23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24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21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19</v>
      </c>
      <c r="D13451" s="2" t="s">
        <v>664</v>
      </c>
      <c r="E13451" s="2"/>
      <c r="F13451" s="2"/>
      <c r="G13451" s="2"/>
      <c r="H13451" s="2"/>
    </row>
    <row r="13452" spans="2:8">
      <c r="B13452" s="2" t="s">
        <v>14075</v>
      </c>
      <c r="C13452" s="2">
        <v>19</v>
      </c>
      <c r="D13452" s="2" t="s">
        <v>664</v>
      </c>
      <c r="E13452" s="2"/>
      <c r="F13452" s="2"/>
      <c r="G13452" s="2"/>
      <c r="H13452" s="2"/>
    </row>
    <row r="13453" spans="2:8">
      <c r="B13453" s="2" t="s">
        <v>14076</v>
      </c>
      <c r="C13453" s="2">
        <v>19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14077</v>
      </c>
      <c r="C13454" s="2">
        <v>19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14078</v>
      </c>
      <c r="C13455" s="2">
        <v>20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14079</v>
      </c>
      <c r="C13456" s="2">
        <v>20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14080</v>
      </c>
      <c r="C13457" s="2">
        <v>20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14081</v>
      </c>
      <c r="C13458" s="2">
        <v>26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14082</v>
      </c>
      <c r="C13459" s="2">
        <v>24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14083</v>
      </c>
      <c r="C13460" s="2">
        <v>24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25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25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14086</v>
      </c>
      <c r="C13463" s="2">
        <v>25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14087</v>
      </c>
      <c r="C13464" s="2">
        <v>18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14088</v>
      </c>
      <c r="C13465" s="2">
        <v>18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20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20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25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25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16</v>
      </c>
      <c r="D13470" s="2" t="s">
        <v>664</v>
      </c>
      <c r="E13470" s="2"/>
      <c r="F13470" s="2"/>
      <c r="G13470" s="2"/>
      <c r="H13470" s="2"/>
    </row>
    <row r="13471" spans="2:8">
      <c r="B13471" s="2" t="s">
        <v>14094</v>
      </c>
      <c r="C13471" s="2">
        <v>17</v>
      </c>
      <c r="D13471" s="2" t="s">
        <v>664</v>
      </c>
      <c r="E13471" s="2"/>
      <c r="F13471" s="2"/>
      <c r="G13471" s="2"/>
      <c r="H13471" s="2"/>
    </row>
    <row r="13472" spans="2:8">
      <c r="B13472" s="2" t="s">
        <v>14095</v>
      </c>
      <c r="C13472" s="2">
        <v>22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14096</v>
      </c>
      <c r="C13473" s="2">
        <v>18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14097</v>
      </c>
      <c r="C13474" s="2">
        <v>20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17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17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11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12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11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9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14104</v>
      </c>
      <c r="C13481" s="2">
        <v>30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14105</v>
      </c>
      <c r="C13482" s="2">
        <v>18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23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14107</v>
      </c>
      <c r="C13484" s="2">
        <v>23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14108</v>
      </c>
      <c r="C13485" s="2">
        <v>27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14109</v>
      </c>
      <c r="C13486" s="2">
        <v>28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14110</v>
      </c>
      <c r="C13487" s="2">
        <v>23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26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25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25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23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20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14116</v>
      </c>
      <c r="C13493" s="2">
        <v>20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14117</v>
      </c>
      <c r="C13494" s="2">
        <v>17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14118</v>
      </c>
      <c r="C13495" s="2">
        <v>18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14119</v>
      </c>
      <c r="C13496" s="2">
        <v>21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14120</v>
      </c>
      <c r="C13497" s="2">
        <v>22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14121</v>
      </c>
      <c r="C13498" s="2">
        <v>25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14122</v>
      </c>
      <c r="C13499" s="2">
        <v>25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14123</v>
      </c>
      <c r="C13500" s="2">
        <v>18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21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27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15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14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13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19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17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16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16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22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17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27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20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14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12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12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19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15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13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26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24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20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20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19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21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15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13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13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16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12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12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14155</v>
      </c>
      <c r="C13532" s="2">
        <v>30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14156</v>
      </c>
      <c r="C13533" s="2">
        <v>30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14157</v>
      </c>
      <c r="C13534" s="2">
        <v>19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14158</v>
      </c>
      <c r="C13535" s="2">
        <v>18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21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32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29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31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26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24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25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17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19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21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21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8</v>
      </c>
      <c r="D13547" s="2" t="s">
        <v>664</v>
      </c>
      <c r="E13547" s="2"/>
      <c r="F13547" s="2"/>
      <c r="G13547" s="2"/>
      <c r="H13547" s="2"/>
    </row>
    <row r="13548" spans="2:8">
      <c r="B13548" s="2" t="s">
        <v>14171</v>
      </c>
      <c r="C13548" s="2">
        <v>25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28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22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20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21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22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21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21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14179</v>
      </c>
      <c r="C13556" s="2">
        <v>23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14180</v>
      </c>
      <c r="C13557" s="2">
        <v>19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14181</v>
      </c>
      <c r="C13558" s="2">
        <v>11</v>
      </c>
      <c r="D13558" s="2" t="s">
        <v>664</v>
      </c>
      <c r="E13558" s="2"/>
      <c r="F13558" s="2"/>
      <c r="G13558" s="2"/>
      <c r="H13558" s="2"/>
    </row>
    <row r="13559" spans="2:8">
      <c r="B13559" s="2" t="s">
        <v>14182</v>
      </c>
      <c r="C13559" s="2">
        <v>32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14183</v>
      </c>
      <c r="C13560" s="2">
        <v>32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14184</v>
      </c>
      <c r="C13561" s="2">
        <v>25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14185</v>
      </c>
      <c r="C13562" s="2">
        <v>22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26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30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26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26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28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27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26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25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14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14195</v>
      </c>
      <c r="C13572" s="2">
        <v>14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14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18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6</v>
      </c>
      <c r="D13575" s="2" t="s">
        <v>664</v>
      </c>
      <c r="E13575" s="2"/>
      <c r="F13575" s="2"/>
      <c r="G13575" s="2"/>
      <c r="H13575" s="2"/>
    </row>
    <row r="13576" spans="2:8">
      <c r="B13576" s="2" t="s">
        <v>14199</v>
      </c>
      <c r="C13576" s="2">
        <v>5</v>
      </c>
      <c r="D13576" s="2" t="s">
        <v>664</v>
      </c>
      <c r="E13576" s="2"/>
      <c r="F13576" s="2"/>
      <c r="G13576" s="2"/>
      <c r="H13576" s="2"/>
    </row>
    <row r="13577" spans="2:8">
      <c r="B13577" s="2" t="s">
        <v>14200</v>
      </c>
      <c r="C13577" s="2">
        <v>21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17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16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15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15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19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17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19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17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18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16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23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25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25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20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14216</v>
      </c>
      <c r="C13593" s="2">
        <v>23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35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37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14219</v>
      </c>
      <c r="C13596" s="2">
        <v>26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27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24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24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30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25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22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24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21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24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22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5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23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24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19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19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14235</v>
      </c>
      <c r="C13612" s="2">
        <v>26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14236</v>
      </c>
      <c r="C13613" s="2">
        <v>28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14237</v>
      </c>
      <c r="C13614" s="2">
        <v>29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14238</v>
      </c>
      <c r="C13615" s="2">
        <v>17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14239</v>
      </c>
      <c r="C13616" s="2">
        <v>17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14240</v>
      </c>
      <c r="C13617" s="2">
        <v>17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14241</v>
      </c>
      <c r="C13618" s="2">
        <v>18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18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20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21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20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20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7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26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21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14251</v>
      </c>
      <c r="C13628" s="2">
        <v>22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14252</v>
      </c>
      <c r="C13629" s="2">
        <v>21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14253</v>
      </c>
      <c r="C13630" s="2">
        <v>21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19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20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18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20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22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14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13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31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27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29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31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18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19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20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24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23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25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27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20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21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21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14277</v>
      </c>
      <c r="C13654" s="2">
        <v>26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22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19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17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19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30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30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25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24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16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6</v>
      </c>
      <c r="D13665" s="2" t="s">
        <v>664</v>
      </c>
      <c r="E13665" s="2"/>
      <c r="F13665" s="2"/>
      <c r="G13665" s="2"/>
      <c r="H13665" s="2"/>
    </row>
    <row r="13666" spans="2:8">
      <c r="B13666" s="2" t="s">
        <v>14289</v>
      </c>
      <c r="C13666" s="2">
        <v>6</v>
      </c>
      <c r="D13666" s="2" t="s">
        <v>664</v>
      </c>
      <c r="E13666" s="2"/>
      <c r="F13666" s="2"/>
      <c r="G13666" s="2"/>
      <c r="H13666" s="2"/>
    </row>
    <row r="13667" spans="2:8">
      <c r="B13667" s="2" t="s">
        <v>14290</v>
      </c>
      <c r="C13667" s="2">
        <v>7</v>
      </c>
      <c r="D13667" s="2" t="s">
        <v>664</v>
      </c>
      <c r="E13667" s="2"/>
      <c r="F13667" s="2"/>
      <c r="G13667" s="2"/>
      <c r="H13667" s="2"/>
    </row>
    <row r="13668" spans="2:8">
      <c r="B13668" s="2" t="s">
        <v>14291</v>
      </c>
      <c r="C13668" s="2">
        <v>7</v>
      </c>
      <c r="D13668" s="2" t="s">
        <v>664</v>
      </c>
      <c r="E13668" s="2"/>
      <c r="F13668" s="2"/>
      <c r="G13668" s="2"/>
      <c r="H13668" s="2"/>
    </row>
    <row r="13669" spans="2:8">
      <c r="B13669" s="2" t="s">
        <v>14292</v>
      </c>
      <c r="C13669" s="2">
        <v>6</v>
      </c>
      <c r="D13669" s="2" t="s">
        <v>664</v>
      </c>
      <c r="E13669" s="2"/>
      <c r="F13669" s="2"/>
      <c r="G13669" s="2"/>
      <c r="H13669" s="2"/>
    </row>
    <row r="13670" spans="2:8">
      <c r="B13670" s="2" t="s">
        <v>14293</v>
      </c>
      <c r="C13670" s="2">
        <v>6</v>
      </c>
      <c r="D13670" s="2" t="s">
        <v>664</v>
      </c>
      <c r="E13670" s="2"/>
      <c r="F13670" s="2"/>
      <c r="G13670" s="2"/>
      <c r="H13670" s="2"/>
    </row>
    <row r="13671" spans="2:8">
      <c r="B13671" s="2" t="s">
        <v>14294</v>
      </c>
      <c r="C13671" s="2">
        <v>6</v>
      </c>
      <c r="D13671" s="2" t="s">
        <v>664</v>
      </c>
      <c r="E13671" s="2"/>
      <c r="F13671" s="2"/>
      <c r="G13671" s="2"/>
      <c r="H13671" s="2"/>
    </row>
    <row r="13672" spans="2:8">
      <c r="B13672" s="2" t="s">
        <v>14295</v>
      </c>
      <c r="C13672" s="2">
        <v>7</v>
      </c>
      <c r="D13672" s="2" t="s">
        <v>664</v>
      </c>
      <c r="E13672" s="2"/>
      <c r="F13672" s="2"/>
      <c r="G13672" s="2"/>
      <c r="H13672" s="2"/>
    </row>
    <row r="13673" spans="2:8">
      <c r="B13673" s="2" t="s">
        <v>14296</v>
      </c>
      <c r="C13673" s="2">
        <v>6</v>
      </c>
      <c r="D13673" s="2" t="s">
        <v>664</v>
      </c>
      <c r="E13673" s="2"/>
      <c r="F13673" s="2"/>
      <c r="G13673" s="2"/>
      <c r="H13673" s="2"/>
    </row>
    <row r="13674" spans="2:8">
      <c r="B13674" s="2" t="s">
        <v>14297</v>
      </c>
      <c r="C13674" s="2">
        <v>5</v>
      </c>
      <c r="D13674" s="2" t="s">
        <v>664</v>
      </c>
      <c r="E13674" s="2"/>
      <c r="F13674" s="2"/>
      <c r="G13674" s="2"/>
      <c r="H13674" s="2"/>
    </row>
    <row r="13675" spans="2:8">
      <c r="B13675" s="2" t="s">
        <v>14298</v>
      </c>
      <c r="C13675" s="2">
        <v>7</v>
      </c>
      <c r="D13675" s="2" t="s">
        <v>664</v>
      </c>
      <c r="E13675" s="2"/>
      <c r="F13675" s="2"/>
      <c r="G13675" s="2"/>
      <c r="H13675" s="2"/>
    </row>
    <row r="13676" spans="2:8">
      <c r="B13676" s="2" t="s">
        <v>14299</v>
      </c>
      <c r="C13676" s="2">
        <v>6</v>
      </c>
      <c r="D13676" s="2" t="s">
        <v>664</v>
      </c>
      <c r="E13676" s="2"/>
      <c r="F13676" s="2"/>
      <c r="G13676" s="2"/>
      <c r="H13676" s="2"/>
    </row>
    <row r="13677" spans="2:8">
      <c r="B13677" s="2" t="s">
        <v>14300</v>
      </c>
      <c r="C13677" s="2">
        <v>17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14301</v>
      </c>
      <c r="C13678" s="2">
        <v>6</v>
      </c>
      <c r="D13678" s="2" t="s">
        <v>664</v>
      </c>
      <c r="E13678" s="2"/>
      <c r="F13678" s="2"/>
      <c r="G13678" s="2"/>
      <c r="H13678" s="2"/>
    </row>
    <row r="13679" spans="2:8">
      <c r="B13679" s="2" t="s">
        <v>14302</v>
      </c>
      <c r="C13679" s="2">
        <v>6</v>
      </c>
      <c r="D13679" s="2" t="s">
        <v>664</v>
      </c>
      <c r="E13679" s="2"/>
      <c r="F13679" s="2"/>
      <c r="G13679" s="2"/>
      <c r="H13679" s="2"/>
    </row>
    <row r="13680" spans="2:8">
      <c r="B13680" s="2" t="s">
        <v>14303</v>
      </c>
      <c r="C13680" s="2">
        <v>5</v>
      </c>
      <c r="D13680" s="2" t="s">
        <v>664</v>
      </c>
      <c r="E13680" s="2"/>
      <c r="F13680" s="2"/>
      <c r="G13680" s="2"/>
      <c r="H13680" s="2"/>
    </row>
    <row r="13681" spans="2:8">
      <c r="B13681" s="2" t="s">
        <v>14304</v>
      </c>
      <c r="C13681" s="2">
        <v>7</v>
      </c>
      <c r="D13681" s="2" t="s">
        <v>664</v>
      </c>
      <c r="E13681" s="2"/>
      <c r="F13681" s="2"/>
      <c r="G13681" s="2"/>
      <c r="H13681" s="2"/>
    </row>
    <row r="13682" spans="2:8">
      <c r="B13682" s="2" t="s">
        <v>14305</v>
      </c>
      <c r="C13682" s="2">
        <v>5</v>
      </c>
      <c r="D13682" s="2" t="s">
        <v>664</v>
      </c>
      <c r="E13682" s="2"/>
      <c r="F13682" s="2"/>
      <c r="G13682" s="2"/>
      <c r="H13682" s="2"/>
    </row>
    <row r="13683" spans="2:8">
      <c r="B13683" s="2" t="s">
        <v>14306</v>
      </c>
      <c r="C13683" s="2">
        <v>6</v>
      </c>
      <c r="D13683" s="2" t="s">
        <v>664</v>
      </c>
      <c r="E13683" s="2"/>
      <c r="F13683" s="2"/>
      <c r="G13683" s="2"/>
      <c r="H13683" s="2"/>
    </row>
    <row r="13684" spans="2:8">
      <c r="B13684" s="2" t="s">
        <v>14307</v>
      </c>
      <c r="C13684" s="2">
        <v>5</v>
      </c>
      <c r="D13684" s="2" t="s">
        <v>664</v>
      </c>
      <c r="E13684" s="2"/>
      <c r="F13684" s="2"/>
      <c r="G13684" s="2"/>
      <c r="H13684" s="2"/>
    </row>
    <row r="13685" spans="2:8">
      <c r="B13685" s="2" t="s">
        <v>14308</v>
      </c>
      <c r="C13685" s="2">
        <v>7</v>
      </c>
      <c r="D13685" s="2" t="s">
        <v>664</v>
      </c>
      <c r="E13685" s="2"/>
      <c r="F13685" s="2"/>
      <c r="G13685" s="2"/>
      <c r="H13685" s="2"/>
    </row>
    <row r="13686" spans="2:8">
      <c r="B13686" s="2" t="s">
        <v>14309</v>
      </c>
      <c r="C13686" s="2">
        <v>6</v>
      </c>
      <c r="D13686" s="2" t="s">
        <v>664</v>
      </c>
      <c r="E13686" s="2"/>
      <c r="F13686" s="2"/>
      <c r="G13686" s="2"/>
      <c r="H13686" s="2"/>
    </row>
    <row r="13687" spans="2:8">
      <c r="B13687" s="2" t="s">
        <v>14310</v>
      </c>
      <c r="C13687" s="2">
        <v>6</v>
      </c>
      <c r="D13687" s="2" t="s">
        <v>664</v>
      </c>
      <c r="E13687" s="2"/>
      <c r="F13687" s="2"/>
      <c r="G13687" s="2"/>
      <c r="H13687" s="2"/>
    </row>
    <row r="13688" spans="2:8">
      <c r="B13688" s="2" t="s">
        <v>14311</v>
      </c>
      <c r="C13688" s="2">
        <v>6</v>
      </c>
      <c r="D13688" s="2" t="s">
        <v>664</v>
      </c>
      <c r="E13688" s="2"/>
      <c r="F13688" s="2"/>
      <c r="G13688" s="2"/>
      <c r="H13688" s="2"/>
    </row>
    <row r="13689" spans="2:8">
      <c r="B13689" s="2" t="s">
        <v>14312</v>
      </c>
      <c r="C13689" s="2">
        <v>6</v>
      </c>
      <c r="D13689" s="2" t="s">
        <v>664</v>
      </c>
      <c r="E13689" s="2"/>
      <c r="F13689" s="2"/>
      <c r="G13689" s="2"/>
      <c r="H13689" s="2"/>
    </row>
    <row r="13690" spans="2:8">
      <c r="B13690" s="2" t="s">
        <v>14313</v>
      </c>
      <c r="C13690" s="2">
        <v>6</v>
      </c>
      <c r="D13690" s="2" t="s">
        <v>664</v>
      </c>
      <c r="E13690" s="2"/>
      <c r="F13690" s="2"/>
      <c r="G13690" s="2"/>
      <c r="H13690" s="2"/>
    </row>
    <row r="13691" spans="2:8">
      <c r="B13691" s="2" t="s">
        <v>14314</v>
      </c>
      <c r="C13691" s="2">
        <v>6</v>
      </c>
      <c r="D13691" s="2" t="s">
        <v>664</v>
      </c>
      <c r="E13691" s="2"/>
      <c r="F13691" s="2"/>
      <c r="G13691" s="2"/>
      <c r="H13691" s="2"/>
    </row>
    <row r="13692" spans="2:8">
      <c r="B13692" s="2" t="s">
        <v>14315</v>
      </c>
      <c r="C13692" s="2">
        <v>6</v>
      </c>
      <c r="D13692" s="2" t="s">
        <v>664</v>
      </c>
      <c r="E13692" s="2"/>
      <c r="F13692" s="2"/>
      <c r="G13692" s="2"/>
      <c r="H13692" s="2"/>
    </row>
    <row r="13693" spans="2:8">
      <c r="B13693" s="2" t="s">
        <v>14316</v>
      </c>
      <c r="C13693" s="2">
        <v>6</v>
      </c>
      <c r="D13693" s="2" t="s">
        <v>664</v>
      </c>
      <c r="E13693" s="2"/>
      <c r="F13693" s="2"/>
      <c r="G13693" s="2"/>
      <c r="H13693" s="2"/>
    </row>
    <row r="13694" spans="2:8">
      <c r="B13694" s="2" t="s">
        <v>14317</v>
      </c>
      <c r="C13694" s="2">
        <v>8</v>
      </c>
      <c r="D13694" s="2" t="s">
        <v>664</v>
      </c>
      <c r="E13694" s="2"/>
      <c r="F13694" s="2"/>
      <c r="G13694" s="2"/>
      <c r="H13694" s="2"/>
    </row>
    <row r="13695" spans="2:8">
      <c r="B13695" s="2" t="s">
        <v>14318</v>
      </c>
      <c r="C13695" s="2">
        <v>20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5</v>
      </c>
      <c r="D13696" s="2" t="s">
        <v>664</v>
      </c>
      <c r="E13696" s="2"/>
      <c r="F13696" s="2"/>
      <c r="G13696" s="2"/>
      <c r="H13696" s="2"/>
    </row>
    <row r="13697" spans="2:8">
      <c r="B13697" s="2" t="s">
        <v>14320</v>
      </c>
      <c r="C13697" s="2">
        <v>7</v>
      </c>
      <c r="D13697" s="2" t="s">
        <v>664</v>
      </c>
      <c r="E13697" s="2"/>
      <c r="F13697" s="2"/>
      <c r="G13697" s="2"/>
      <c r="H13697" s="2"/>
    </row>
    <row r="13698" spans="2:8">
      <c r="B13698" s="2" t="s">
        <v>14321</v>
      </c>
      <c r="C13698" s="2">
        <v>7</v>
      </c>
      <c r="D13698" s="2" t="s">
        <v>664</v>
      </c>
      <c r="E13698" s="2"/>
      <c r="F13698" s="2"/>
      <c r="G13698" s="2"/>
      <c r="H13698" s="2"/>
    </row>
    <row r="13699" spans="2:8">
      <c r="B13699" s="2" t="s">
        <v>14322</v>
      </c>
      <c r="C13699" s="2">
        <v>7</v>
      </c>
      <c r="D13699" s="2" t="s">
        <v>664</v>
      </c>
      <c r="E13699" s="2"/>
      <c r="F13699" s="2"/>
      <c r="G13699" s="2"/>
      <c r="H13699" s="2"/>
    </row>
    <row r="13700" spans="2:8">
      <c r="B13700" s="2" t="s">
        <v>14323</v>
      </c>
      <c r="C13700" s="2">
        <v>6</v>
      </c>
      <c r="D13700" s="2" t="s">
        <v>664</v>
      </c>
      <c r="E13700" s="2"/>
      <c r="F13700" s="2"/>
      <c r="G13700" s="2"/>
      <c r="H13700" s="2"/>
    </row>
    <row r="13701" spans="2:8">
      <c r="B13701" s="2" t="s">
        <v>14324</v>
      </c>
      <c r="C13701" s="2">
        <v>6</v>
      </c>
      <c r="D13701" s="2" t="s">
        <v>664</v>
      </c>
      <c r="E13701" s="2"/>
      <c r="F13701" s="2"/>
      <c r="G13701" s="2"/>
      <c r="H13701" s="2"/>
    </row>
    <row r="13702" spans="2:8">
      <c r="B13702" s="2" t="s">
        <v>14325</v>
      </c>
      <c r="C13702" s="2">
        <v>7</v>
      </c>
      <c r="D13702" s="2" t="s">
        <v>664</v>
      </c>
      <c r="E13702" s="2"/>
      <c r="F13702" s="2"/>
      <c r="G13702" s="2"/>
      <c r="H13702" s="2"/>
    </row>
    <row r="13703" spans="2:8">
      <c r="B13703" s="2" t="s">
        <v>14326</v>
      </c>
      <c r="C13703" s="2">
        <v>6</v>
      </c>
      <c r="D13703" s="2" t="s">
        <v>664</v>
      </c>
      <c r="E13703" s="2"/>
      <c r="F13703" s="2"/>
      <c r="G13703" s="2"/>
      <c r="H13703" s="2"/>
    </row>
    <row r="13704" spans="2:8">
      <c r="B13704" s="2" t="s">
        <v>14327</v>
      </c>
      <c r="C13704" s="2">
        <v>5</v>
      </c>
      <c r="D13704" s="2" t="s">
        <v>664</v>
      </c>
      <c r="E13704" s="2"/>
      <c r="F13704" s="2"/>
      <c r="G13704" s="2"/>
      <c r="H13704" s="2"/>
    </row>
    <row r="13705" spans="2:8">
      <c r="B13705" s="2" t="s">
        <v>14328</v>
      </c>
      <c r="C13705" s="2">
        <v>6</v>
      </c>
      <c r="D13705" s="2" t="s">
        <v>664</v>
      </c>
      <c r="E13705" s="2"/>
      <c r="F13705" s="2"/>
      <c r="G13705" s="2"/>
      <c r="H13705" s="2"/>
    </row>
    <row r="13706" spans="2:8">
      <c r="B13706" s="2" t="s">
        <v>14329</v>
      </c>
      <c r="C13706" s="2">
        <v>7</v>
      </c>
      <c r="D13706" s="2" t="s">
        <v>664</v>
      </c>
      <c r="E13706" s="2"/>
      <c r="F13706" s="2"/>
      <c r="G13706" s="2"/>
      <c r="H13706" s="2"/>
    </row>
    <row r="13707" spans="2:8">
      <c r="B13707" s="2" t="s">
        <v>14330</v>
      </c>
      <c r="C13707" s="2">
        <v>5</v>
      </c>
      <c r="D13707" s="2" t="s">
        <v>664</v>
      </c>
      <c r="E13707" s="2"/>
      <c r="F13707" s="2"/>
      <c r="G13707" s="2"/>
      <c r="H13707" s="2"/>
    </row>
    <row r="13708" spans="2:8">
      <c r="B13708" s="2" t="s">
        <v>14331</v>
      </c>
      <c r="C13708" s="2">
        <v>7</v>
      </c>
      <c r="D13708" s="2" t="s">
        <v>664</v>
      </c>
      <c r="E13708" s="2"/>
      <c r="F13708" s="2"/>
      <c r="G13708" s="2"/>
      <c r="H13708" s="2"/>
    </row>
    <row r="13709" spans="2:8">
      <c r="B13709" s="2" t="s">
        <v>14332</v>
      </c>
      <c r="C13709" s="2">
        <v>5</v>
      </c>
      <c r="D13709" s="2" t="s">
        <v>664</v>
      </c>
      <c r="E13709" s="2"/>
      <c r="F13709" s="2"/>
      <c r="G13709" s="2"/>
      <c r="H13709" s="2"/>
    </row>
    <row r="13710" spans="2:8">
      <c r="B13710" s="2" t="s">
        <v>14333</v>
      </c>
      <c r="C13710" s="2">
        <v>5</v>
      </c>
      <c r="D13710" s="2" t="s">
        <v>664</v>
      </c>
      <c r="E13710" s="2"/>
      <c r="F13710" s="2"/>
      <c r="G13710" s="2"/>
      <c r="H13710" s="2"/>
    </row>
    <row r="13711" spans="2:8">
      <c r="B13711" s="2" t="s">
        <v>14334</v>
      </c>
      <c r="C13711" s="2">
        <v>29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14335</v>
      </c>
      <c r="C13712" s="2">
        <v>6</v>
      </c>
      <c r="D13712" s="2" t="s">
        <v>664</v>
      </c>
      <c r="E13712" s="2"/>
      <c r="F13712" s="2"/>
      <c r="G13712" s="2"/>
      <c r="H13712" s="2"/>
    </row>
    <row r="13713" spans="2:8">
      <c r="B13713" s="2" t="s">
        <v>14336</v>
      </c>
      <c r="C13713" s="2">
        <v>6</v>
      </c>
      <c r="D13713" s="2" t="s">
        <v>664</v>
      </c>
      <c r="E13713" s="2"/>
      <c r="F13713" s="2"/>
      <c r="G13713" s="2"/>
      <c r="H13713" s="2"/>
    </row>
    <row r="13714" spans="2:8">
      <c r="B13714" s="2" t="s">
        <v>14337</v>
      </c>
      <c r="C13714" s="2">
        <v>6</v>
      </c>
      <c r="D13714" s="2" t="s">
        <v>664</v>
      </c>
      <c r="E13714" s="2"/>
      <c r="F13714" s="2"/>
      <c r="G13714" s="2"/>
      <c r="H13714" s="2"/>
    </row>
    <row r="13715" spans="2:8">
      <c r="B13715" s="2" t="s">
        <v>14338</v>
      </c>
      <c r="C13715" s="2">
        <v>6</v>
      </c>
      <c r="D13715" s="2" t="s">
        <v>664</v>
      </c>
      <c r="E13715" s="2"/>
      <c r="F13715" s="2"/>
      <c r="G13715" s="2"/>
      <c r="H13715" s="2"/>
    </row>
    <row r="13716" spans="2:8">
      <c r="B13716" s="2" t="s">
        <v>14339</v>
      </c>
      <c r="C13716" s="2">
        <v>6</v>
      </c>
      <c r="D13716" s="2" t="s">
        <v>664</v>
      </c>
      <c r="E13716" s="2"/>
      <c r="F13716" s="2"/>
      <c r="G13716" s="2"/>
      <c r="H13716" s="2"/>
    </row>
    <row r="13717" spans="2:8">
      <c r="B13717" s="2" t="s">
        <v>14340</v>
      </c>
      <c r="C13717" s="2">
        <v>6</v>
      </c>
      <c r="D13717" s="2" t="s">
        <v>664</v>
      </c>
      <c r="E13717" s="2"/>
      <c r="F13717" s="2"/>
      <c r="G13717" s="2"/>
      <c r="H13717" s="2"/>
    </row>
    <row r="13718" spans="2:8">
      <c r="B13718" s="2" t="s">
        <v>14341</v>
      </c>
      <c r="C13718" s="2">
        <v>7</v>
      </c>
      <c r="D13718" s="2" t="s">
        <v>664</v>
      </c>
      <c r="E13718" s="2"/>
      <c r="F13718" s="2"/>
      <c r="G13718" s="2"/>
      <c r="H13718" s="2"/>
    </row>
    <row r="13719" spans="2:8">
      <c r="B13719" s="2" t="s">
        <v>14342</v>
      </c>
      <c r="C13719" s="2">
        <v>6</v>
      </c>
      <c r="D13719" s="2" t="s">
        <v>664</v>
      </c>
      <c r="E13719" s="2"/>
      <c r="F13719" s="2"/>
      <c r="G13719" s="2"/>
      <c r="H13719" s="2"/>
    </row>
    <row r="13720" spans="2:8">
      <c r="B13720" s="2" t="s">
        <v>14343</v>
      </c>
      <c r="C13720" s="2">
        <v>5</v>
      </c>
      <c r="D13720" s="2" t="s">
        <v>664</v>
      </c>
      <c r="E13720" s="2"/>
      <c r="F13720" s="2"/>
      <c r="G13720" s="2"/>
      <c r="H13720" s="2"/>
    </row>
    <row r="13721" spans="2:8">
      <c r="B13721" s="2" t="s">
        <v>14344</v>
      </c>
      <c r="C13721" s="2">
        <v>6</v>
      </c>
      <c r="D13721" s="2" t="s">
        <v>664</v>
      </c>
      <c r="E13721" s="2"/>
      <c r="F13721" s="2"/>
      <c r="G13721" s="2"/>
      <c r="H13721" s="2"/>
    </row>
    <row r="13722" spans="2:8">
      <c r="B13722" s="2" t="s">
        <v>14345</v>
      </c>
      <c r="C13722" s="2">
        <v>6</v>
      </c>
      <c r="D13722" s="2" t="s">
        <v>664</v>
      </c>
      <c r="E13722" s="2"/>
      <c r="F13722" s="2"/>
      <c r="G13722" s="2"/>
      <c r="H13722" s="2"/>
    </row>
    <row r="13723" spans="2:8">
      <c r="B13723" s="2" t="s">
        <v>14346</v>
      </c>
      <c r="C13723" s="2">
        <v>6</v>
      </c>
      <c r="D13723" s="2" t="s">
        <v>664</v>
      </c>
      <c r="E13723" s="2"/>
      <c r="F13723" s="2"/>
      <c r="G13723" s="2"/>
      <c r="H13723" s="2"/>
    </row>
    <row r="13724" spans="2:8">
      <c r="B13724" s="2" t="s">
        <v>14347</v>
      </c>
      <c r="C13724" s="2">
        <v>6</v>
      </c>
      <c r="D13724" s="2" t="s">
        <v>664</v>
      </c>
      <c r="E13724" s="2"/>
      <c r="F13724" s="2"/>
      <c r="G13724" s="2"/>
      <c r="H13724" s="2"/>
    </row>
    <row r="13725" spans="2:8">
      <c r="B13725" s="2" t="s">
        <v>14348</v>
      </c>
      <c r="C13725" s="2">
        <v>7</v>
      </c>
      <c r="D13725" s="2" t="s">
        <v>664</v>
      </c>
      <c r="E13725" s="2"/>
      <c r="F13725" s="2"/>
      <c r="G13725" s="2"/>
      <c r="H13725" s="2"/>
    </row>
    <row r="13726" spans="2:8">
      <c r="B13726" s="2" t="s">
        <v>14349</v>
      </c>
      <c r="C13726" s="2">
        <v>6</v>
      </c>
      <c r="D13726" s="2" t="s">
        <v>664</v>
      </c>
      <c r="E13726" s="2"/>
      <c r="F13726" s="2"/>
      <c r="G13726" s="2"/>
      <c r="H13726" s="2"/>
    </row>
    <row r="13727" spans="2:8">
      <c r="B13727" s="2" t="s">
        <v>14350</v>
      </c>
      <c r="C13727" s="2">
        <v>6</v>
      </c>
      <c r="D13727" s="2" t="s">
        <v>664</v>
      </c>
      <c r="E13727" s="2"/>
      <c r="F13727" s="2"/>
      <c r="G13727" s="2"/>
      <c r="H13727" s="2"/>
    </row>
    <row r="13728" spans="2:8">
      <c r="B13728" s="2" t="s">
        <v>14351</v>
      </c>
      <c r="C13728" s="2">
        <v>24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5</v>
      </c>
      <c r="D13729" s="2" t="s">
        <v>664</v>
      </c>
      <c r="E13729" s="2"/>
      <c r="F13729" s="2"/>
      <c r="G13729" s="2"/>
      <c r="H13729" s="2"/>
    </row>
    <row r="13730" spans="2:8">
      <c r="B13730" s="2" t="s">
        <v>14353</v>
      </c>
      <c r="C13730" s="2">
        <v>27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5</v>
      </c>
      <c r="D13731" s="2" t="s">
        <v>664</v>
      </c>
      <c r="E13731" s="2"/>
      <c r="F13731" s="2"/>
      <c r="G13731" s="2"/>
      <c r="H13731" s="2"/>
    </row>
    <row r="13732" spans="2:8">
      <c r="B13732" s="2" t="s">
        <v>14355</v>
      </c>
      <c r="C13732" s="2">
        <v>5</v>
      </c>
      <c r="D13732" s="2" t="s">
        <v>664</v>
      </c>
      <c r="E13732" s="2"/>
      <c r="F13732" s="2"/>
      <c r="G13732" s="2"/>
      <c r="H13732" s="2"/>
    </row>
    <row r="13733" spans="2:8">
      <c r="B13733" s="2" t="s">
        <v>14356</v>
      </c>
      <c r="C13733" s="2">
        <v>6</v>
      </c>
      <c r="D13733" s="2" t="s">
        <v>664</v>
      </c>
      <c r="E13733" s="2"/>
      <c r="F13733" s="2"/>
      <c r="G13733" s="2"/>
      <c r="H13733" s="2"/>
    </row>
    <row r="13734" spans="2:8">
      <c r="B13734" s="2" t="s">
        <v>14357</v>
      </c>
      <c r="C13734" s="2">
        <v>7</v>
      </c>
      <c r="D13734" s="2" t="s">
        <v>664</v>
      </c>
      <c r="E13734" s="2"/>
      <c r="F13734" s="2"/>
      <c r="G13734" s="2"/>
      <c r="H13734" s="2"/>
    </row>
    <row r="13735" spans="2:8">
      <c r="B13735" s="2" t="s">
        <v>14358</v>
      </c>
      <c r="C13735" s="2">
        <v>6</v>
      </c>
      <c r="D13735" s="2" t="s">
        <v>664</v>
      </c>
      <c r="E13735" s="2"/>
      <c r="F13735" s="2"/>
      <c r="G13735" s="2"/>
      <c r="H13735" s="2"/>
    </row>
    <row r="13736" spans="2:8">
      <c r="B13736" s="2" t="s">
        <v>14359</v>
      </c>
      <c r="C13736" s="2">
        <v>6</v>
      </c>
      <c r="D13736" s="2" t="s">
        <v>664</v>
      </c>
      <c r="E13736" s="2"/>
      <c r="F13736" s="2"/>
      <c r="G13736" s="2"/>
      <c r="H13736" s="2"/>
    </row>
    <row r="13737" spans="2:8">
      <c r="B13737" s="2" t="s">
        <v>14360</v>
      </c>
      <c r="C13737" s="2">
        <v>29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9</v>
      </c>
      <c r="D13738" s="2" t="s">
        <v>664</v>
      </c>
      <c r="E13738" s="2"/>
      <c r="F13738" s="2"/>
      <c r="G13738" s="2"/>
      <c r="H13738" s="2"/>
    </row>
    <row r="13739" spans="2:8">
      <c r="B13739" s="2" t="s">
        <v>14362</v>
      </c>
      <c r="C13739" s="2">
        <v>7</v>
      </c>
      <c r="D13739" s="2" t="s">
        <v>664</v>
      </c>
      <c r="E13739" s="2"/>
      <c r="F13739" s="2"/>
      <c r="G13739" s="2"/>
      <c r="H13739" s="2"/>
    </row>
    <row r="13740" spans="2:8">
      <c r="B13740" s="2" t="s">
        <v>14363</v>
      </c>
      <c r="C13740" s="2">
        <v>7</v>
      </c>
      <c r="D13740" s="2" t="s">
        <v>664</v>
      </c>
      <c r="E13740" s="2"/>
      <c r="F13740" s="2"/>
      <c r="G13740" s="2"/>
      <c r="H13740" s="2"/>
    </row>
    <row r="13741" spans="2:8">
      <c r="B13741" s="2" t="s">
        <v>14364</v>
      </c>
      <c r="C13741" s="2">
        <v>8</v>
      </c>
      <c r="D13741" s="2" t="s">
        <v>664</v>
      </c>
      <c r="E13741" s="2"/>
      <c r="F13741" s="2"/>
      <c r="G13741" s="2"/>
      <c r="H13741" s="2"/>
    </row>
    <row r="13742" spans="2:8">
      <c r="B13742" s="2" t="s">
        <v>14365</v>
      </c>
      <c r="C13742" s="2">
        <v>7</v>
      </c>
      <c r="D13742" s="2" t="s">
        <v>664</v>
      </c>
      <c r="E13742" s="2"/>
      <c r="F13742" s="2"/>
      <c r="G13742" s="2"/>
      <c r="H13742" s="2"/>
    </row>
    <row r="13743" spans="2:8">
      <c r="B13743" s="2" t="s">
        <v>14366</v>
      </c>
      <c r="C13743" s="2">
        <v>7</v>
      </c>
      <c r="D13743" s="2" t="s">
        <v>664</v>
      </c>
      <c r="E13743" s="2"/>
      <c r="F13743" s="2"/>
      <c r="G13743" s="2"/>
      <c r="H13743" s="2"/>
    </row>
    <row r="13744" spans="2:8">
      <c r="B13744" s="2" t="s">
        <v>14367</v>
      </c>
      <c r="C13744" s="2">
        <v>6</v>
      </c>
      <c r="D13744" s="2" t="s">
        <v>664</v>
      </c>
      <c r="E13744" s="2"/>
      <c r="F13744" s="2"/>
      <c r="G13744" s="2"/>
      <c r="H13744" s="2"/>
    </row>
    <row r="13745" spans="2:8">
      <c r="B13745" s="2" t="s">
        <v>14368</v>
      </c>
      <c r="C13745" s="2">
        <v>6</v>
      </c>
      <c r="D13745" s="2" t="s">
        <v>664</v>
      </c>
      <c r="E13745" s="2"/>
      <c r="F13745" s="2"/>
      <c r="G13745" s="2"/>
      <c r="H13745" s="2"/>
    </row>
    <row r="13746" spans="2:8">
      <c r="B13746" s="2" t="s">
        <v>14369</v>
      </c>
      <c r="C13746" s="2">
        <v>6</v>
      </c>
      <c r="D13746" s="2" t="s">
        <v>664</v>
      </c>
      <c r="E13746" s="2"/>
      <c r="F13746" s="2"/>
      <c r="G13746" s="2"/>
      <c r="H13746" s="2"/>
    </row>
    <row r="13747" spans="2:8">
      <c r="B13747" s="2" t="s">
        <v>14370</v>
      </c>
      <c r="C13747" s="2">
        <v>6</v>
      </c>
      <c r="D13747" s="2" t="s">
        <v>664</v>
      </c>
      <c r="E13747" s="2"/>
      <c r="F13747" s="2"/>
      <c r="G13747" s="2"/>
      <c r="H13747" s="2"/>
    </row>
    <row r="13748" spans="2:8">
      <c r="B13748" s="2" t="s">
        <v>14371</v>
      </c>
      <c r="C13748" s="2">
        <v>6</v>
      </c>
      <c r="D13748" s="2" t="s">
        <v>664</v>
      </c>
      <c r="E13748" s="2"/>
      <c r="F13748" s="2"/>
      <c r="G13748" s="2"/>
      <c r="H13748" s="2"/>
    </row>
    <row r="13749" spans="2:8">
      <c r="B13749" s="2" t="s">
        <v>14372</v>
      </c>
      <c r="C13749" s="2">
        <v>7</v>
      </c>
      <c r="D13749" s="2" t="s">
        <v>664</v>
      </c>
      <c r="E13749" s="2"/>
      <c r="F13749" s="2"/>
      <c r="G13749" s="2"/>
      <c r="H13749" s="2"/>
    </row>
    <row r="13750" spans="2:8">
      <c r="B13750" s="2" t="s">
        <v>14373</v>
      </c>
      <c r="C13750" s="2">
        <v>8</v>
      </c>
      <c r="D13750" s="2" t="s">
        <v>664</v>
      </c>
      <c r="E13750" s="2"/>
      <c r="F13750" s="2"/>
      <c r="G13750" s="2"/>
      <c r="H13750" s="2"/>
    </row>
    <row r="13751" spans="2:8">
      <c r="B13751" s="2" t="s">
        <v>14374</v>
      </c>
      <c r="C13751" s="2">
        <v>6</v>
      </c>
      <c r="D13751" s="2" t="s">
        <v>664</v>
      </c>
      <c r="E13751" s="2"/>
      <c r="F13751" s="2"/>
      <c r="G13751" s="2"/>
      <c r="H13751" s="2"/>
    </row>
    <row r="13752" spans="2:8">
      <c r="B13752" s="2" t="s">
        <v>14375</v>
      </c>
      <c r="C13752" s="2">
        <v>5</v>
      </c>
      <c r="D13752" s="2" t="s">
        <v>664</v>
      </c>
      <c r="E13752" s="2"/>
      <c r="F13752" s="2"/>
      <c r="G13752" s="2"/>
      <c r="H13752" s="2"/>
    </row>
    <row r="13753" spans="2:8">
      <c r="B13753" s="2" t="s">
        <v>14376</v>
      </c>
      <c r="C13753" s="2">
        <v>5</v>
      </c>
      <c r="D13753" s="2" t="s">
        <v>664</v>
      </c>
      <c r="E13753" s="2"/>
      <c r="F13753" s="2"/>
      <c r="G13753" s="2"/>
      <c r="H13753" s="2"/>
    </row>
    <row r="13754" spans="2:8">
      <c r="B13754" s="2" t="s">
        <v>14377</v>
      </c>
      <c r="C13754" s="2">
        <v>5</v>
      </c>
      <c r="D13754" s="2" t="s">
        <v>664</v>
      </c>
      <c r="E13754" s="2"/>
      <c r="F13754" s="2"/>
      <c r="G13754" s="2"/>
      <c r="H13754" s="2"/>
    </row>
    <row r="13755" spans="2:8">
      <c r="B13755" s="2" t="s">
        <v>14378</v>
      </c>
      <c r="C13755" s="2">
        <v>19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35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5</v>
      </c>
      <c r="D13757" s="2" t="s">
        <v>664</v>
      </c>
      <c r="E13757" s="2"/>
      <c r="F13757" s="2"/>
      <c r="G13757" s="2"/>
      <c r="H13757" s="2"/>
    </row>
    <row r="13758" spans="2:8">
      <c r="B13758" s="2" t="s">
        <v>14381</v>
      </c>
      <c r="C13758" s="2">
        <v>26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33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23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27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28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14386</v>
      </c>
      <c r="C13763" s="2">
        <v>27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14387</v>
      </c>
      <c r="C13764" s="2">
        <v>28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14388</v>
      </c>
      <c r="C13765" s="2">
        <v>24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14389</v>
      </c>
      <c r="C13766" s="2">
        <v>24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14390</v>
      </c>
      <c r="C13767" s="2">
        <v>20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14391</v>
      </c>
      <c r="C13768" s="2">
        <v>22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14392</v>
      </c>
      <c r="C13769" s="2">
        <v>21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14393</v>
      </c>
      <c r="C13770" s="2">
        <v>25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14394</v>
      </c>
      <c r="C13771" s="2">
        <v>19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14395</v>
      </c>
      <c r="C13772" s="2">
        <v>18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14396</v>
      </c>
      <c r="C13773" s="2">
        <v>19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14397</v>
      </c>
      <c r="C13774" s="2">
        <v>19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17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23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25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17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20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24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29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32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14407</v>
      </c>
      <c r="C13784" s="2">
        <v>33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15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18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24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28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14412</v>
      </c>
      <c r="C13789" s="2">
        <v>27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14413</v>
      </c>
      <c r="C13790" s="2">
        <v>25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14414</v>
      </c>
      <c r="C13791" s="2">
        <v>28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14415</v>
      </c>
      <c r="C13792" s="2">
        <v>23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14416</v>
      </c>
      <c r="C13793" s="2">
        <v>22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14417</v>
      </c>
      <c r="C13794" s="2">
        <v>23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14418</v>
      </c>
      <c r="C13795" s="2">
        <v>31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14419</v>
      </c>
      <c r="C13796" s="2">
        <v>24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14420</v>
      </c>
      <c r="C13797" s="2">
        <v>26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26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25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29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25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17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19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27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19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17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25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26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20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22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18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18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27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23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28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25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21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18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27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29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14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14447</v>
      </c>
      <c r="C13824" s="2">
        <v>8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14448</v>
      </c>
      <c r="C13825" s="2">
        <v>31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14449</v>
      </c>
      <c r="C13826" s="2">
        <v>24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24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25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26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14453</v>
      </c>
      <c r="C13830" s="2">
        <v>27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14454</v>
      </c>
      <c r="C13831" s="2">
        <v>33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14455</v>
      </c>
      <c r="C13832" s="2">
        <v>36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14456</v>
      </c>
      <c r="C13833" s="2">
        <v>22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23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23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16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32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14462</v>
      </c>
      <c r="C13839" s="2">
        <v>34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14463</v>
      </c>
      <c r="C13840" s="2">
        <v>24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25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23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24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24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17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30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28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14471</v>
      </c>
      <c r="C13848" s="2">
        <v>26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27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31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19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14475</v>
      </c>
      <c r="C13852" s="2">
        <v>16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14476</v>
      </c>
      <c r="C13853" s="2">
        <v>28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21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23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14479</v>
      </c>
      <c r="C13856" s="2">
        <v>21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24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28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25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21</v>
      </c>
      <c r="D13861" s="2" t="s">
        <v>664</v>
      </c>
      <c r="E13861" s="2"/>
      <c r="F13861" s="2"/>
      <c r="G13861" s="2"/>
      <c r="H13861" s="2"/>
    </row>
    <row r="13862" spans="2:8">
      <c r="B13862" s="2" t="s">
        <v>14485</v>
      </c>
      <c r="C13862" s="2">
        <v>23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19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14487</v>
      </c>
      <c r="C13864" s="2">
        <v>18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14488</v>
      </c>
      <c r="C13865" s="2">
        <v>23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21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14490</v>
      </c>
      <c r="C13867" s="2">
        <v>23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14491</v>
      </c>
      <c r="C13868" s="2">
        <v>5</v>
      </c>
      <c r="D13868" s="2" t="s">
        <v>664</v>
      </c>
      <c r="E13868" s="2"/>
      <c r="F13868" s="2"/>
      <c r="G13868" s="2"/>
      <c r="H13868" s="2"/>
    </row>
    <row r="13869" spans="2:8">
      <c r="B13869" s="2" t="s">
        <v>14492</v>
      </c>
      <c r="C13869" s="2">
        <v>22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14493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14494</v>
      </c>
      <c r="C13871" s="2">
        <v>25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14495</v>
      </c>
      <c r="C13872" s="2">
        <v>28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14496</v>
      </c>
      <c r="C13873" s="2">
        <v>34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14497</v>
      </c>
      <c r="C13874" s="2">
        <v>34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14498</v>
      </c>
      <c r="C13875" s="2">
        <v>19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19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18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18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18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28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24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22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22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14507</v>
      </c>
      <c r="C13884" s="2">
        <v>29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14508</v>
      </c>
      <c r="C13885" s="2">
        <v>19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17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25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29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24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14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14515</v>
      </c>
      <c r="C13892" s="2">
        <v>16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24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25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40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14519</v>
      </c>
      <c r="C13896" s="2">
        <v>16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14520</v>
      </c>
      <c r="C13897" s="2">
        <v>22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22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23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26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31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36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36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14528</v>
      </c>
      <c r="C13905" s="2">
        <v>23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14529</v>
      </c>
      <c r="C13906" s="2">
        <v>21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14530</v>
      </c>
      <c r="C13907" s="2">
        <v>20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14531</v>
      </c>
      <c r="C13908" s="2">
        <v>21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19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18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19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19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20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31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26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20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20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25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22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18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21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27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34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34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29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24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25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24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18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14554</v>
      </c>
      <c r="C13931" s="2">
        <v>18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14555</v>
      </c>
      <c r="C13932" s="2">
        <v>30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14556</v>
      </c>
      <c r="C13933" s="2">
        <v>35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14557</v>
      </c>
      <c r="C13934" s="2">
        <v>25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14558</v>
      </c>
      <c r="C13935" s="2">
        <v>19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14559</v>
      </c>
      <c r="C13936" s="2">
        <v>19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14560</v>
      </c>
      <c r="C13937" s="2">
        <v>31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28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20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17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18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17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17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18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20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14570</v>
      </c>
      <c r="C13947" s="2">
        <v>21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14571</v>
      </c>
      <c r="C13948" s="2">
        <v>23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14572</v>
      </c>
      <c r="C13949" s="2">
        <v>24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14573</v>
      </c>
      <c r="C13950" s="2">
        <v>24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14574</v>
      </c>
      <c r="C13951" s="2">
        <v>18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21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14576</v>
      </c>
      <c r="C13953" s="2">
        <v>22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14577</v>
      </c>
      <c r="C13954" s="2">
        <v>5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21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14580</v>
      </c>
      <c r="C13957" s="2">
        <v>28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33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19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14583</v>
      </c>
      <c r="C13960" s="2">
        <v>27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14584</v>
      </c>
      <c r="C13961" s="2">
        <v>18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14585</v>
      </c>
      <c r="C13962" s="2">
        <v>11</v>
      </c>
      <c r="D13962" s="2" t="s">
        <v>664</v>
      </c>
      <c r="E13962" s="2"/>
      <c r="F13962" s="2"/>
      <c r="G13962" s="2"/>
      <c r="H13962" s="2"/>
    </row>
    <row r="13963" spans="2:8">
      <c r="B13963" s="2" t="s">
        <v>14586</v>
      </c>
      <c r="C13963" s="2">
        <v>26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14588</v>
      </c>
      <c r="C13965" s="2">
        <v>31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14589</v>
      </c>
      <c r="C13966" s="2">
        <v>28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14590</v>
      </c>
      <c r="C13967" s="2">
        <v>24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14591</v>
      </c>
      <c r="C13968" s="2">
        <v>20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14592</v>
      </c>
      <c r="C13969" s="2">
        <v>22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14593</v>
      </c>
      <c r="C13970" s="2">
        <v>21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14594</v>
      </c>
      <c r="C13971" s="2">
        <v>22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14595</v>
      </c>
      <c r="C13972" s="2">
        <v>19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14596</v>
      </c>
      <c r="C13973" s="2">
        <v>19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14597</v>
      </c>
      <c r="C13974" s="2">
        <v>32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14598</v>
      </c>
      <c r="C13975" s="2">
        <v>37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14600</v>
      </c>
      <c r="C13977" s="2">
        <v>31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14603</v>
      </c>
      <c r="C13980" s="2">
        <v>23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14604</v>
      </c>
      <c r="C13981" s="2">
        <v>28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28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9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10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10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13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13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18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39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39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24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26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30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27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31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21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22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21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24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14624</v>
      </c>
      <c r="C14001" s="2">
        <v>30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14625</v>
      </c>
      <c r="C14002" s="2">
        <v>18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17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11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20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30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24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21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23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20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20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25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29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30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21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22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21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22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14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14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14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12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25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14648</v>
      </c>
      <c r="C14025" s="2">
        <v>25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14649</v>
      </c>
      <c r="C14026" s="2">
        <v>21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14650</v>
      </c>
      <c r="C14027" s="2">
        <v>20</v>
      </c>
      <c r="D14027" s="2" t="s">
        <v>664</v>
      </c>
      <c r="E14027" s="2"/>
      <c r="F14027" s="2"/>
      <c r="G14027" s="2"/>
      <c r="H14027" s="2"/>
    </row>
    <row r="14028" spans="2:8">
      <c r="B14028" s="2" t="s">
        <v>14651</v>
      </c>
      <c r="C14028" s="2">
        <v>19</v>
      </c>
      <c r="D14028" s="2" t="s">
        <v>664</v>
      </c>
      <c r="E14028" s="2"/>
      <c r="F14028" s="2"/>
      <c r="G14028" s="2"/>
      <c r="H14028" s="2"/>
    </row>
    <row r="14029" spans="2:8">
      <c r="B14029" s="2" t="s">
        <v>14652</v>
      </c>
      <c r="C14029" s="2">
        <v>5</v>
      </c>
      <c r="D14029" s="2" t="s">
        <v>664</v>
      </c>
      <c r="E14029" s="2"/>
      <c r="F14029" s="2"/>
      <c r="G14029" s="2"/>
      <c r="H14029" s="2"/>
    </row>
    <row r="14030" spans="2:8">
      <c r="B14030" s="2" t="s">
        <v>14653</v>
      </c>
      <c r="C14030" s="2">
        <v>17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14654</v>
      </c>
      <c r="C14031" s="2">
        <v>17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14655</v>
      </c>
      <c r="C14032" s="2">
        <v>18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14656</v>
      </c>
      <c r="C14033" s="2">
        <v>17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14657</v>
      </c>
      <c r="C14034" s="2">
        <v>12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14658</v>
      </c>
      <c r="C14035" s="2">
        <v>5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14659</v>
      </c>
      <c r="C14036" s="2">
        <v>5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21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20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15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15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17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17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14666</v>
      </c>
      <c r="C14043" s="2">
        <v>21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14667</v>
      </c>
      <c r="C14044" s="2">
        <v>24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14668</v>
      </c>
      <c r="C14045" s="2">
        <v>28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14669</v>
      </c>
      <c r="C14046" s="2">
        <v>21</v>
      </c>
      <c r="D14046" s="2" t="s">
        <v>664</v>
      </c>
      <c r="E14046" s="2"/>
      <c r="F14046" s="2"/>
      <c r="G14046" s="2"/>
      <c r="H14046" s="2"/>
    </row>
    <row r="14047" spans="2:8">
      <c r="B14047" s="2" t="s">
        <v>14670</v>
      </c>
      <c r="C14047" s="2">
        <v>30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14671</v>
      </c>
      <c r="C14048" s="2">
        <v>31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14672</v>
      </c>
      <c r="C14049" s="2">
        <v>26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14673</v>
      </c>
      <c r="C14050" s="2">
        <v>9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14674</v>
      </c>
      <c r="C14051" s="2">
        <v>12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14675</v>
      </c>
      <c r="C14052" s="2">
        <v>25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14676</v>
      </c>
      <c r="C14053" s="2">
        <v>25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24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7</v>
      </c>
      <c r="D14055" s="2" t="s">
        <v>664</v>
      </c>
      <c r="E14055" s="2"/>
      <c r="F14055" s="2"/>
      <c r="G14055" s="2"/>
      <c r="H14055" s="2"/>
    </row>
    <row r="14056" spans="2:8">
      <c r="B14056" s="2" t="s">
        <v>14679</v>
      </c>
      <c r="C14056" s="2">
        <v>7</v>
      </c>
      <c r="D14056" s="2" t="s">
        <v>664</v>
      </c>
      <c r="E14056" s="2"/>
      <c r="F14056" s="2"/>
      <c r="G14056" s="2"/>
      <c r="H14056" s="2"/>
    </row>
    <row r="14057" spans="2:8">
      <c r="B14057" s="2" t="s">
        <v>14680</v>
      </c>
      <c r="C14057" s="2">
        <v>24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24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14682</v>
      </c>
      <c r="C14059" s="2">
        <v>19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18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17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14685</v>
      </c>
      <c r="C14062" s="2">
        <v>22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25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34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37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30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32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20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24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23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23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25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13</v>
      </c>
      <c r="D14073" s="2" t="s">
        <v>664</v>
      </c>
      <c r="E14073" s="2"/>
      <c r="F14073" s="2"/>
      <c r="G14073" s="2"/>
      <c r="H14073" s="2"/>
    </row>
    <row r="14074" spans="2:8">
      <c r="B14074" s="2" t="s">
        <v>14697</v>
      </c>
      <c r="C14074" s="2">
        <v>28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30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27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28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19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18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24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14705</v>
      </c>
      <c r="C14082" s="2">
        <v>28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14706</v>
      </c>
      <c r="C14083" s="2">
        <v>40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14707</v>
      </c>
      <c r="C14084" s="2">
        <v>41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28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25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28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19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21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24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26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23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25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25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14719</v>
      </c>
      <c r="C14096" s="2">
        <v>7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13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14721</v>
      </c>
      <c r="C14098" s="2">
        <v>7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7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7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14726</v>
      </c>
      <c r="C14103" s="2">
        <v>21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20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14728</v>
      </c>
      <c r="C14105" s="2">
        <v>21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14729</v>
      </c>
      <c r="C14106" s="2">
        <v>5</v>
      </c>
      <c r="D14106" s="2" t="s">
        <v>664</v>
      </c>
      <c r="E14106" s="2"/>
      <c r="F14106" s="2"/>
      <c r="G14106" s="2"/>
      <c r="H14106" s="2"/>
    </row>
    <row r="14107" spans="2:8">
      <c r="B14107" s="2" t="s">
        <v>14730</v>
      </c>
      <c r="C14107" s="2">
        <v>5</v>
      </c>
      <c r="D14107" s="2" t="s">
        <v>664</v>
      </c>
      <c r="E14107" s="2"/>
      <c r="F14107" s="2"/>
      <c r="G14107" s="2"/>
      <c r="H14107" s="2"/>
    </row>
    <row r="14108" spans="2:8">
      <c r="B14108" s="2" t="s">
        <v>14731</v>
      </c>
      <c r="C14108" s="2">
        <v>6</v>
      </c>
      <c r="D14108" s="2" t="s">
        <v>664</v>
      </c>
      <c r="E14108" s="2"/>
      <c r="F14108" s="2"/>
      <c r="G14108" s="2"/>
      <c r="H14108" s="2"/>
    </row>
    <row r="14109" spans="2:8">
      <c r="B14109" s="2" t="s">
        <v>14732</v>
      </c>
      <c r="C14109" s="2">
        <v>6</v>
      </c>
      <c r="D14109" s="2" t="s">
        <v>664</v>
      </c>
      <c r="E14109" s="2"/>
      <c r="F14109" s="2"/>
      <c r="G14109" s="2"/>
      <c r="H14109" s="2"/>
    </row>
    <row r="14110" spans="2:8">
      <c r="B14110" s="2" t="s">
        <v>14733</v>
      </c>
      <c r="C14110" s="2">
        <v>7</v>
      </c>
      <c r="D14110" s="2" t="s">
        <v>664</v>
      </c>
      <c r="E14110" s="2"/>
      <c r="F14110" s="2"/>
      <c r="G14110" s="2"/>
      <c r="H14110" s="2"/>
    </row>
    <row r="14111" spans="2:8">
      <c r="B14111" s="2" t="s">
        <v>14734</v>
      </c>
      <c r="C14111" s="2">
        <v>7</v>
      </c>
      <c r="D14111" s="2" t="s">
        <v>664</v>
      </c>
      <c r="E14111" s="2"/>
      <c r="F14111" s="2"/>
      <c r="G14111" s="2"/>
      <c r="H14111" s="2"/>
    </row>
    <row r="14112" spans="2:8">
      <c r="B14112" s="2" t="s">
        <v>14735</v>
      </c>
      <c r="C14112" s="2">
        <v>26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23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22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21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33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35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27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25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26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27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23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23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21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25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21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9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16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25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25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28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29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31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32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33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32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29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22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27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5</v>
      </c>
      <c r="D14143" s="2" t="s">
        <v>664</v>
      </c>
      <c r="E14143" s="2"/>
      <c r="F14143" s="2"/>
      <c r="G14143" s="2"/>
      <c r="H14143" s="2"/>
    </row>
    <row r="14144" spans="2:8">
      <c r="B14144" s="2" t="s">
        <v>14767</v>
      </c>
      <c r="C14144" s="2">
        <v>19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21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24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25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27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12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22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20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23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14776</v>
      </c>
      <c r="C14153" s="2">
        <v>22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14777</v>
      </c>
      <c r="C14154" s="2">
        <v>15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15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17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16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25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28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24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25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25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17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22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19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14789</v>
      </c>
      <c r="C14166" s="2">
        <v>20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14790</v>
      </c>
      <c r="C14167" s="2">
        <v>26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27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26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23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22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22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25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28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28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27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25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28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29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19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22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14805</v>
      </c>
      <c r="C14182" s="2">
        <v>5</v>
      </c>
      <c r="D14182" s="2" t="s">
        <v>664</v>
      </c>
      <c r="E14182" s="2"/>
      <c r="F14182" s="2"/>
      <c r="G14182" s="2"/>
      <c r="H14182" s="2"/>
    </row>
    <row r="14183" spans="2:8">
      <c r="B14183" s="2" t="s">
        <v>14806</v>
      </c>
      <c r="C14183" s="2">
        <v>23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25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30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28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16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14811</v>
      </c>
      <c r="C14188" s="2">
        <v>18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14812</v>
      </c>
      <c r="C14189" s="2">
        <v>15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14813</v>
      </c>
      <c r="C14190" s="2">
        <v>18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14814</v>
      </c>
      <c r="C14191" s="2">
        <v>17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14815</v>
      </c>
      <c r="C14192" s="2">
        <v>18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14816</v>
      </c>
      <c r="C14193" s="2">
        <v>20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14817</v>
      </c>
      <c r="C14194" s="2">
        <v>21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14818</v>
      </c>
      <c r="C14195" s="2">
        <v>23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14819</v>
      </c>
      <c r="C14196" s="2">
        <v>24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32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33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28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28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14824</v>
      </c>
      <c r="C14201" s="2">
        <v>28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14825</v>
      </c>
      <c r="C14202" s="2">
        <v>21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14826</v>
      </c>
      <c r="C14203" s="2">
        <v>22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14827</v>
      </c>
      <c r="C14204" s="2">
        <v>26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14828</v>
      </c>
      <c r="C14205" s="2">
        <v>25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14829</v>
      </c>
      <c r="C14206" s="2">
        <v>25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14830</v>
      </c>
      <c r="C14207" s="2">
        <v>21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14831</v>
      </c>
      <c r="C14208" s="2">
        <v>21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14832</v>
      </c>
      <c r="C14209" s="2">
        <v>22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14833</v>
      </c>
      <c r="C14210" s="2">
        <v>29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14834</v>
      </c>
      <c r="C14211" s="2">
        <v>29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14835</v>
      </c>
      <c r="C14212" s="2">
        <v>19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14836</v>
      </c>
      <c r="C14213" s="2">
        <v>21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23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24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26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24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21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25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22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23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23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19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21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24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28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14850</v>
      </c>
      <c r="C14227" s="2">
        <v>28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20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14852</v>
      </c>
      <c r="C14229" s="2">
        <v>22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14853</v>
      </c>
      <c r="C14230" s="2">
        <v>26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14855</v>
      </c>
      <c r="C14232" s="2">
        <v>23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14856</v>
      </c>
      <c r="C14233" s="2">
        <v>23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14857</v>
      </c>
      <c r="C14234" s="2">
        <v>25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14858</v>
      </c>
      <c r="C14235" s="2">
        <v>24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14859</v>
      </c>
      <c r="C14236" s="2">
        <v>23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14860</v>
      </c>
      <c r="C14237" s="2">
        <v>25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14861</v>
      </c>
      <c r="C14238" s="2">
        <v>33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25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23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24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21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14866</v>
      </c>
      <c r="C14243" s="2">
        <v>25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14867</v>
      </c>
      <c r="C14244" s="2">
        <v>32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14868</v>
      </c>
      <c r="C14245" s="2">
        <v>30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14869</v>
      </c>
      <c r="C14246" s="2">
        <v>27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14870</v>
      </c>
      <c r="C14247" s="2">
        <v>27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14871</v>
      </c>
      <c r="C14248" s="2">
        <v>29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28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21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25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30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30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29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26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28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20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20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20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14884</v>
      </c>
      <c r="C14261" s="2">
        <v>21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14885</v>
      </c>
      <c r="C14262" s="2">
        <v>29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14886</v>
      </c>
      <c r="C14263" s="2">
        <v>22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14887</v>
      </c>
      <c r="C14264" s="2">
        <v>21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14888</v>
      </c>
      <c r="C14265" s="2">
        <v>8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9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8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6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6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7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10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11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11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10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20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21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14902</v>
      </c>
      <c r="C14279" s="2">
        <v>19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14903</v>
      </c>
      <c r="C14280" s="2">
        <v>11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11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10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23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16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14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28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31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32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19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21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23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17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20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24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22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26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26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26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20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21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21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21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23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14927</v>
      </c>
      <c r="C14304" s="2">
        <v>22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14928</v>
      </c>
      <c r="C14305" s="2">
        <v>23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14929</v>
      </c>
      <c r="C14306" s="2">
        <v>25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14930</v>
      </c>
      <c r="C14307" s="2">
        <v>23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14931</v>
      </c>
      <c r="C14308" s="2">
        <v>22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24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25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25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21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26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30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20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19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23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25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13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20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21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22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23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22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22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22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21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25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25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26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14955</v>
      </c>
      <c r="C14332" s="2">
        <v>25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14956</v>
      </c>
      <c r="C14333" s="2">
        <v>28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9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14958</v>
      </c>
      <c r="C14335" s="2">
        <v>14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17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25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25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26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25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25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24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19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18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20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19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19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19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14972</v>
      </c>
      <c r="C14349" s="2">
        <v>26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14973</v>
      </c>
      <c r="C14350" s="2">
        <v>24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14974</v>
      </c>
      <c r="C14351" s="2">
        <v>26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25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26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14977</v>
      </c>
      <c r="C14354" s="2">
        <v>22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14978</v>
      </c>
      <c r="C14355" s="2">
        <v>23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14979</v>
      </c>
      <c r="C14356" s="2">
        <v>27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24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14981</v>
      </c>
      <c r="C14358" s="2">
        <v>22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25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26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27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14986</v>
      </c>
      <c r="C14363" s="2">
        <v>25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14987</v>
      </c>
      <c r="C14364" s="2">
        <v>25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14988</v>
      </c>
      <c r="C14365" s="2">
        <v>27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14989</v>
      </c>
      <c r="C14366" s="2">
        <v>26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14990</v>
      </c>
      <c r="C14367" s="2">
        <v>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14991</v>
      </c>
      <c r="C14368" s="2">
        <v>21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14992</v>
      </c>
      <c r="C14369" s="2">
        <v>24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14993</v>
      </c>
      <c r="C14370" s="2">
        <v>20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14994</v>
      </c>
      <c r="C14371" s="2">
        <v>19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14995</v>
      </c>
      <c r="C14372" s="2">
        <v>17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14996</v>
      </c>
      <c r="C14373" s="2">
        <v>14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14997</v>
      </c>
      <c r="C14374" s="2">
        <v>16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14998</v>
      </c>
      <c r="C14375" s="2">
        <v>8</v>
      </c>
      <c r="D14375" s="2" t="s">
        <v>664</v>
      </c>
      <c r="E14375" s="2"/>
      <c r="F14375" s="2"/>
      <c r="G14375" s="2"/>
      <c r="H14375" s="2"/>
    </row>
    <row r="14376" spans="2:8">
      <c r="B14376" s="2" t="s">
        <v>14999</v>
      </c>
      <c r="C14376" s="2">
        <v>20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19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20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24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25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26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22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27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20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21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21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21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23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22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21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15014</v>
      </c>
      <c r="C14391" s="2">
        <v>22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15015</v>
      </c>
      <c r="C14392" s="2">
        <v>22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15017</v>
      </c>
      <c r="C14394" s="2">
        <v>16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15018</v>
      </c>
      <c r="C14395" s="2">
        <v>16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15019</v>
      </c>
      <c r="C14396" s="2">
        <v>17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15020</v>
      </c>
      <c r="C14397" s="2">
        <v>17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15021</v>
      </c>
      <c r="C14398" s="2">
        <v>23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15022</v>
      </c>
      <c r="C14399" s="2">
        <v>23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15023</v>
      </c>
      <c r="C14400" s="2">
        <v>17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28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15027</v>
      </c>
      <c r="C14404" s="2">
        <v>26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15028</v>
      </c>
      <c r="C14405" s="2">
        <v>28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24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23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25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27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29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20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18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23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21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22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32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35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22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15042</v>
      </c>
      <c r="C14419" s="2">
        <v>12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15043</v>
      </c>
      <c r="C14420" s="2">
        <v>11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25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26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23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19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19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18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24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38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5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11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13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20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22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23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15060</v>
      </c>
      <c r="C14437" s="2">
        <v>25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15061</v>
      </c>
      <c r="C14438" s="2">
        <v>19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15062</v>
      </c>
      <c r="C14439" s="2">
        <v>21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15063</v>
      </c>
      <c r="C14440" s="2">
        <v>21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15064</v>
      </c>
      <c r="C14441" s="2">
        <v>19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15065</v>
      </c>
      <c r="C14442" s="2">
        <v>20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15066</v>
      </c>
      <c r="C14443" s="2">
        <v>13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15067</v>
      </c>
      <c r="C14444" s="2">
        <v>20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15068</v>
      </c>
      <c r="C14445" s="2">
        <v>18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15069</v>
      </c>
      <c r="C14446" s="2">
        <v>21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15070</v>
      </c>
      <c r="C14447" s="2">
        <v>20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15071</v>
      </c>
      <c r="C14448" s="2">
        <v>20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21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23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24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18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15077</v>
      </c>
      <c r="C14454" s="2">
        <v>16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15078</v>
      </c>
      <c r="C14455" s="2">
        <v>17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15079</v>
      </c>
      <c r="C14456" s="2">
        <v>22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15080</v>
      </c>
      <c r="C14457" s="2">
        <v>19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15081</v>
      </c>
      <c r="C14458" s="2">
        <v>19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18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21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27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26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25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27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31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32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15090</v>
      </c>
      <c r="C14467" s="2">
        <v>25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15091</v>
      </c>
      <c r="C14468" s="2">
        <v>27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15092</v>
      </c>
      <c r="C14469" s="2">
        <v>25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15093</v>
      </c>
      <c r="C14470" s="2">
        <v>27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28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15095</v>
      </c>
      <c r="C14472" s="2">
        <v>25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15096</v>
      </c>
      <c r="C14473" s="2">
        <v>26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15097</v>
      </c>
      <c r="C14474" s="2">
        <v>27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15098</v>
      </c>
      <c r="C14475" s="2">
        <v>25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24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15100</v>
      </c>
      <c r="C14477" s="2">
        <v>23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15101</v>
      </c>
      <c r="C14478" s="2">
        <v>24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15102</v>
      </c>
      <c r="C14479" s="2">
        <v>40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15103</v>
      </c>
      <c r="C14480" s="2">
        <v>24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15104</v>
      </c>
      <c r="C14481" s="2">
        <v>26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15105</v>
      </c>
      <c r="C14482" s="2">
        <v>32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15106</v>
      </c>
      <c r="C14483" s="2">
        <v>32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15107</v>
      </c>
      <c r="C14484" s="2">
        <v>21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15109</v>
      </c>
      <c r="C14486" s="2">
        <v>22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15110</v>
      </c>
      <c r="C14487" s="2">
        <v>25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15111</v>
      </c>
      <c r="C14488" s="2">
        <v>25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15112</v>
      </c>
      <c r="C14489" s="2">
        <v>15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15113</v>
      </c>
      <c r="C14490" s="2">
        <v>17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15114</v>
      </c>
      <c r="C14491" s="2">
        <v>19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15115</v>
      </c>
      <c r="C14492" s="2">
        <v>18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15116</v>
      </c>
      <c r="C14493" s="2">
        <v>20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24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22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15119</v>
      </c>
      <c r="C14496" s="2">
        <v>17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15120</v>
      </c>
      <c r="C14497" s="2">
        <v>14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22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15122</v>
      </c>
      <c r="C14499" s="2">
        <v>23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22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15125</v>
      </c>
      <c r="C14502" s="2">
        <v>21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15126</v>
      </c>
      <c r="C14503" s="2">
        <v>20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15128</v>
      </c>
      <c r="C14505" s="2">
        <v>25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15129</v>
      </c>
      <c r="C14506" s="2">
        <v>24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26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12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15132</v>
      </c>
      <c r="C14509" s="2">
        <v>11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15133</v>
      </c>
      <c r="C14510" s="2">
        <v>11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15134</v>
      </c>
      <c r="C14511" s="2">
        <v>13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15135</v>
      </c>
      <c r="C14512" s="2">
        <v>15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15136</v>
      </c>
      <c r="C14513" s="2">
        <v>16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15137</v>
      </c>
      <c r="C14514" s="2">
        <v>17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15138</v>
      </c>
      <c r="C14515" s="2">
        <v>16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15139</v>
      </c>
      <c r="C14516" s="2">
        <v>33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15140</v>
      </c>
      <c r="C14517" s="2">
        <v>31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15141</v>
      </c>
      <c r="C14518" s="2">
        <v>25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15142</v>
      </c>
      <c r="C14519" s="2">
        <v>23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15143</v>
      </c>
      <c r="C14520" s="2">
        <v>25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15144</v>
      </c>
      <c r="C14521" s="2">
        <v>19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15145</v>
      </c>
      <c r="C14522" s="2">
        <v>22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22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13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23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22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21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15151</v>
      </c>
      <c r="C14528" s="2">
        <v>24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26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9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6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20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18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15157</v>
      </c>
      <c r="C14534" s="2">
        <v>20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15158</v>
      </c>
      <c r="C14535" s="2">
        <v>23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15159</v>
      </c>
      <c r="C14536" s="2">
        <v>23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15160</v>
      </c>
      <c r="C14537" s="2">
        <v>26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15161</v>
      </c>
      <c r="C14538" s="2">
        <v>17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15162</v>
      </c>
      <c r="C14539" s="2">
        <v>20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15163</v>
      </c>
      <c r="C14540" s="2">
        <v>20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15164</v>
      </c>
      <c r="C14541" s="2">
        <v>20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15165</v>
      </c>
      <c r="C14542" s="2">
        <v>21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15166</v>
      </c>
      <c r="C14543" s="2">
        <v>20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15167</v>
      </c>
      <c r="C14544" s="2">
        <v>21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15168</v>
      </c>
      <c r="C14545" s="2">
        <v>26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15169</v>
      </c>
      <c r="C14546" s="2">
        <v>20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15170</v>
      </c>
      <c r="C14547" s="2">
        <v>20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15171</v>
      </c>
      <c r="C14548" s="2">
        <v>21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15172</v>
      </c>
      <c r="C14549" s="2">
        <v>19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15173</v>
      </c>
      <c r="C14550" s="2">
        <v>22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15174</v>
      </c>
      <c r="C14551" s="2">
        <v>18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15176</v>
      </c>
      <c r="C14553" s="2">
        <v>25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15177</v>
      </c>
      <c r="C14554" s="2">
        <v>17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16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15179</v>
      </c>
      <c r="C14556" s="2">
        <v>18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17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15181</v>
      </c>
      <c r="C14558" s="2">
        <v>22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15182</v>
      </c>
      <c r="C14559" s="2">
        <v>21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12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12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12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15186</v>
      </c>
      <c r="C14563" s="2">
        <v>14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15187</v>
      </c>
      <c r="C14564" s="2">
        <v>16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15188</v>
      </c>
      <c r="C14565" s="2">
        <v>15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14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14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13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22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23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19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15195</v>
      </c>
      <c r="C14572" s="2">
        <v>17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15196</v>
      </c>
      <c r="C14573" s="2">
        <v>17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15197</v>
      </c>
      <c r="C14574" s="2">
        <v>15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15198</v>
      </c>
      <c r="C14575" s="2">
        <v>18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15199</v>
      </c>
      <c r="C14576" s="2">
        <v>21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15200</v>
      </c>
      <c r="C14577" s="2">
        <v>25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29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18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19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15205</v>
      </c>
      <c r="C14582" s="2">
        <v>17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15206</v>
      </c>
      <c r="C14583" s="2">
        <v>18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15207</v>
      </c>
      <c r="C14584" s="2">
        <v>27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15208</v>
      </c>
      <c r="C14585" s="2">
        <v>28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15209</v>
      </c>
      <c r="C14586" s="2">
        <v>5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40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40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21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23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22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24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15216</v>
      </c>
      <c r="C14593" s="2">
        <v>22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21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20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16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16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17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16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17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31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18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17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20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22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25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24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25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28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20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21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23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23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18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18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18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13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20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15242</v>
      </c>
      <c r="C14619" s="2">
        <v>19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16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22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23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21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16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17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15249</v>
      </c>
      <c r="C14626" s="2">
        <v>20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15250</v>
      </c>
      <c r="C14627" s="2">
        <v>22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15251</v>
      </c>
      <c r="C14628" s="2">
        <v>16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15252</v>
      </c>
      <c r="C14629" s="2">
        <v>14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15253</v>
      </c>
      <c r="C14630" s="2">
        <v>15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15254</v>
      </c>
      <c r="C14631" s="2">
        <v>10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15255</v>
      </c>
      <c r="C14632" s="2">
        <v>26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29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24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19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11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20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18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19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15263</v>
      </c>
      <c r="C14640" s="2">
        <v>22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15264</v>
      </c>
      <c r="C14641" s="2">
        <v>23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15265</v>
      </c>
      <c r="C14642" s="2">
        <v>23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21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26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30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28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26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27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29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22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25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27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28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15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16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15279</v>
      </c>
      <c r="C14656" s="2">
        <v>20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15280</v>
      </c>
      <c r="C14657" s="2">
        <v>22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15281</v>
      </c>
      <c r="C14658" s="2">
        <v>20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15282</v>
      </c>
      <c r="C14659" s="2">
        <v>25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26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15284</v>
      </c>
      <c r="C14661" s="2">
        <v>23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14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14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17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18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18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19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20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19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20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26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23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21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21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15300</v>
      </c>
      <c r="C14677" s="2">
        <v>22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15301</v>
      </c>
      <c r="C14678" s="2">
        <v>10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15302</v>
      </c>
      <c r="C14679" s="2">
        <v>11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15303</v>
      </c>
      <c r="C14680" s="2">
        <v>20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15304</v>
      </c>
      <c r="C14681" s="2">
        <v>22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15305</v>
      </c>
      <c r="C14682" s="2">
        <v>20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24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15307</v>
      </c>
      <c r="C14684" s="2">
        <v>26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15308</v>
      </c>
      <c r="C14685" s="2">
        <v>5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15309</v>
      </c>
      <c r="C14686" s="2">
        <v>20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15310</v>
      </c>
      <c r="C14687" s="2">
        <v>19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20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21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22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25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25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29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31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21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20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15321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23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22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5</v>
      </c>
      <c r="D14701" s="2" t="s">
        <v>664</v>
      </c>
      <c r="E14701" s="2"/>
      <c r="F14701" s="2"/>
      <c r="G14701" s="2"/>
      <c r="H14701" s="2"/>
    </row>
    <row r="14702" spans="2:8">
      <c r="B14702" s="2" t="s">
        <v>15325</v>
      </c>
      <c r="C14702" s="2">
        <v>5</v>
      </c>
      <c r="D14702" s="2" t="s">
        <v>664</v>
      </c>
      <c r="E14702" s="2"/>
      <c r="F14702" s="2"/>
      <c r="G14702" s="2"/>
      <c r="H14702" s="2"/>
    </row>
    <row r="14703" spans="2:8">
      <c r="B14703" s="2" t="s">
        <v>15326</v>
      </c>
      <c r="C14703" s="2">
        <v>5</v>
      </c>
      <c r="D14703" s="2" t="s">
        <v>664</v>
      </c>
      <c r="E14703" s="2"/>
      <c r="F14703" s="2"/>
      <c r="G14703" s="2"/>
      <c r="H14703" s="2"/>
    </row>
    <row r="14704" spans="2:8">
      <c r="B14704" s="2" t="s">
        <v>15327</v>
      </c>
      <c r="C14704" s="2">
        <v>23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15328</v>
      </c>
      <c r="C14705" s="2">
        <v>26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15329</v>
      </c>
      <c r="C14706" s="2">
        <v>30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15330</v>
      </c>
      <c r="C14707" s="2">
        <v>32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15331</v>
      </c>
      <c r="C14708" s="2">
        <v>22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15332</v>
      </c>
      <c r="C14709" s="2">
        <v>24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15333</v>
      </c>
      <c r="C14710" s="2">
        <v>25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15334</v>
      </c>
      <c r="C14711" s="2">
        <v>27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15335</v>
      </c>
      <c r="C14712" s="2">
        <v>15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14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15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16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16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28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15342</v>
      </c>
      <c r="C14719" s="2">
        <v>25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15343</v>
      </c>
      <c r="C14720" s="2">
        <v>26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15344</v>
      </c>
      <c r="C14721" s="2">
        <v>29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33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17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22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23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25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30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18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19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22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15356</v>
      </c>
      <c r="C14733" s="2">
        <v>33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15357</v>
      </c>
      <c r="C14734" s="2">
        <v>35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15358</v>
      </c>
      <c r="C14735" s="2">
        <v>27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15359</v>
      </c>
      <c r="C14736" s="2">
        <v>26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32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36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21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15363</v>
      </c>
      <c r="C14740" s="2">
        <v>17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15364</v>
      </c>
      <c r="C14741" s="2">
        <v>19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15365</v>
      </c>
      <c r="C14742" s="2">
        <v>12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11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11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15368</v>
      </c>
      <c r="C14745" s="2">
        <v>11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15369</v>
      </c>
      <c r="C14746" s="2">
        <v>21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15370</v>
      </c>
      <c r="C14747" s="2">
        <v>20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15371</v>
      </c>
      <c r="C14748" s="2">
        <v>24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15372</v>
      </c>
      <c r="C14749" s="2">
        <v>22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15373</v>
      </c>
      <c r="C14750" s="2">
        <v>23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24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19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15376</v>
      </c>
      <c r="C14753" s="2">
        <v>22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15377</v>
      </c>
      <c r="C14754" s="2">
        <v>27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28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22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19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20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22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23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21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17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19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26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23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24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13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11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12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13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15394</v>
      </c>
      <c r="C14771" s="2">
        <v>14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15395</v>
      </c>
      <c r="C14772" s="2">
        <v>13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13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10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24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27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20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15401</v>
      </c>
      <c r="C14778" s="2">
        <v>22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22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5</v>
      </c>
      <c r="D14780" s="2" t="s">
        <v>664</v>
      </c>
      <c r="E14780" s="2"/>
      <c r="F14780" s="2"/>
      <c r="G14780" s="2"/>
      <c r="H14780" s="2"/>
    </row>
    <row r="14781" spans="2:8">
      <c r="B14781" s="2" t="s">
        <v>15404</v>
      </c>
      <c r="C14781" s="2">
        <v>5</v>
      </c>
      <c r="D14781" s="2" t="s">
        <v>664</v>
      </c>
      <c r="E14781" s="2"/>
      <c r="F14781" s="2"/>
      <c r="G14781" s="2"/>
      <c r="H14781" s="2"/>
    </row>
    <row r="14782" spans="2:8">
      <c r="B14782" s="2" t="s">
        <v>15405</v>
      </c>
      <c r="C14782" s="2">
        <v>15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18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19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13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13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15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15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13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20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17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18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18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18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14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15419</v>
      </c>
      <c r="C14796" s="2">
        <v>13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18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15421</v>
      </c>
      <c r="C14798" s="2">
        <v>15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15422</v>
      </c>
      <c r="C14799" s="2">
        <v>14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15423</v>
      </c>
      <c r="C14800" s="2">
        <v>25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15424</v>
      </c>
      <c r="C14801" s="2">
        <v>27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15425</v>
      </c>
      <c r="C14802" s="2">
        <v>14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15426</v>
      </c>
      <c r="C14803" s="2">
        <v>15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15427</v>
      </c>
      <c r="C14804" s="2">
        <v>16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15428</v>
      </c>
      <c r="C14805" s="2">
        <v>16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15429</v>
      </c>
      <c r="C14806" s="2">
        <v>25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15430</v>
      </c>
      <c r="C14807" s="2">
        <v>26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15431</v>
      </c>
      <c r="C14808" s="2">
        <v>19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15432</v>
      </c>
      <c r="C14809" s="2">
        <v>19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15433</v>
      </c>
      <c r="C14810" s="2">
        <v>22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17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18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18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15437</v>
      </c>
      <c r="C14814" s="2">
        <v>22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15438</v>
      </c>
      <c r="C14815" s="2">
        <v>15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15439</v>
      </c>
      <c r="C14816" s="2">
        <v>15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15440</v>
      </c>
      <c r="C14817" s="2">
        <v>17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15441</v>
      </c>
      <c r="C14818" s="2">
        <v>17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19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20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13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15445</v>
      </c>
      <c r="C14822" s="2">
        <v>14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15446</v>
      </c>
      <c r="C14823" s="2">
        <v>22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15447</v>
      </c>
      <c r="C14824" s="2">
        <v>22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15448</v>
      </c>
      <c r="C14825" s="2">
        <v>20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15449</v>
      </c>
      <c r="C14826" s="2">
        <v>18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20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23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20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21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23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20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26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20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21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15459</v>
      </c>
      <c r="C14836" s="2">
        <v>20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15460</v>
      </c>
      <c r="C14837" s="2">
        <v>19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6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12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17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19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19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20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19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18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18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31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15471</v>
      </c>
      <c r="C14848" s="2">
        <v>10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15472</v>
      </c>
      <c r="C14849" s="2">
        <v>15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15473</v>
      </c>
      <c r="C14850" s="2">
        <v>18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15474</v>
      </c>
      <c r="C14851" s="2">
        <v>17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15475</v>
      </c>
      <c r="C14852" s="2">
        <v>18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15476</v>
      </c>
      <c r="C14853" s="2">
        <v>28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15477</v>
      </c>
      <c r="C14854" s="2">
        <v>31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15478</v>
      </c>
      <c r="C14855" s="2">
        <v>21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15479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15480</v>
      </c>
      <c r="C14857" s="2">
        <v>30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15481</v>
      </c>
      <c r="C14858" s="2">
        <v>28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15482</v>
      </c>
      <c r="C14859" s="2">
        <v>24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15483</v>
      </c>
      <c r="C14860" s="2">
        <v>24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15484</v>
      </c>
      <c r="C14861" s="2">
        <v>26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15485</v>
      </c>
      <c r="C14862" s="2">
        <v>18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15486</v>
      </c>
      <c r="C14863" s="2">
        <v>16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18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23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15489</v>
      </c>
      <c r="C14866" s="2">
        <v>23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15490</v>
      </c>
      <c r="C14867" s="2">
        <v>24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15491</v>
      </c>
      <c r="C14868" s="2">
        <v>21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15492</v>
      </c>
      <c r="C14869" s="2">
        <v>21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15493</v>
      </c>
      <c r="C14870" s="2">
        <v>25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15494</v>
      </c>
      <c r="C14871" s="2">
        <v>25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15495</v>
      </c>
      <c r="C14872" s="2">
        <v>24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15496</v>
      </c>
      <c r="C14873" s="2">
        <v>27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15497</v>
      </c>
      <c r="C14874" s="2">
        <v>27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15498</v>
      </c>
      <c r="C14875" s="2">
        <v>25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15499</v>
      </c>
      <c r="C14876" s="2">
        <v>28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28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39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15502</v>
      </c>
      <c r="C14879" s="2">
        <v>36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20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20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23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14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11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17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15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19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18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11</v>
      </c>
      <c r="D14891" s="2" t="s">
        <v>664</v>
      </c>
      <c r="E14891" s="2"/>
      <c r="F14891" s="2"/>
      <c r="G14891" s="2"/>
      <c r="H14891" s="2"/>
    </row>
    <row r="14892" spans="2:8">
      <c r="B14892" s="2" t="s">
        <v>15515</v>
      </c>
      <c r="C14892" s="2">
        <v>29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30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12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12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18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19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20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29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32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20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21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22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16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20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24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15531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15532</v>
      </c>
      <c r="C14909" s="2">
        <v>27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15533</v>
      </c>
      <c r="C14910" s="2">
        <v>23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15534</v>
      </c>
      <c r="C14911" s="2">
        <v>25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15535</v>
      </c>
      <c r="C14912" s="2">
        <v>26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15536</v>
      </c>
      <c r="C14913" s="2">
        <v>5</v>
      </c>
      <c r="D14913" s="2" t="s">
        <v>664</v>
      </c>
      <c r="E14913" s="2"/>
      <c r="F14913" s="2"/>
      <c r="G14913" s="2"/>
      <c r="H14913" s="2"/>
    </row>
    <row r="14914" spans="2:8">
      <c r="B14914" s="2" t="s">
        <v>15537</v>
      </c>
      <c r="C14914" s="2">
        <v>5</v>
      </c>
      <c r="D14914" s="2" t="s">
        <v>664</v>
      </c>
      <c r="E14914" s="2"/>
      <c r="F14914" s="2"/>
      <c r="G14914" s="2"/>
      <c r="H14914" s="2"/>
    </row>
    <row r="14915" spans="2:8">
      <c r="B14915" s="2" t="s">
        <v>15538</v>
      </c>
      <c r="C14915" s="2">
        <v>5</v>
      </c>
      <c r="D14915" s="2" t="s">
        <v>664</v>
      </c>
      <c r="E14915" s="2"/>
      <c r="F14915" s="2"/>
      <c r="G14915" s="2"/>
      <c r="H14915" s="2"/>
    </row>
    <row r="14916" spans="2:8">
      <c r="B14916" s="2" t="s">
        <v>15539</v>
      </c>
      <c r="C14916" s="2">
        <v>5</v>
      </c>
      <c r="D14916" s="2" t="s">
        <v>664</v>
      </c>
      <c r="E14916" s="2"/>
      <c r="F14916" s="2"/>
      <c r="G14916" s="2"/>
      <c r="H14916" s="2"/>
    </row>
    <row r="14917" spans="2:8">
      <c r="B14917" s="2" t="s">
        <v>15540</v>
      </c>
      <c r="C14917" s="2">
        <v>25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15541</v>
      </c>
      <c r="C14918" s="2">
        <v>16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15542</v>
      </c>
      <c r="C14919" s="2">
        <v>23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15543</v>
      </c>
      <c r="C14920" s="2">
        <v>21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15544</v>
      </c>
      <c r="C14921" s="2">
        <v>22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15546</v>
      </c>
      <c r="C14923" s="2">
        <v>23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22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20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22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17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16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19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22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21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15556</v>
      </c>
      <c r="C14933" s="2">
        <v>24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15557</v>
      </c>
      <c r="C14934" s="2">
        <v>5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15558</v>
      </c>
      <c r="C14935" s="2">
        <v>5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15559</v>
      </c>
      <c r="C14936" s="2">
        <v>12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15560</v>
      </c>
      <c r="C14937" s="2">
        <v>10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15561</v>
      </c>
      <c r="C14938" s="2">
        <v>10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15562</v>
      </c>
      <c r="C14939" s="2">
        <v>9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15563</v>
      </c>
      <c r="C14940" s="2">
        <v>10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15564</v>
      </c>
      <c r="C14941" s="2">
        <v>10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15565</v>
      </c>
      <c r="C14942" s="2">
        <v>11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15566</v>
      </c>
      <c r="C14943" s="2">
        <v>18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15567</v>
      </c>
      <c r="C14944" s="2">
        <v>20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15568</v>
      </c>
      <c r="C14945" s="2">
        <v>21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15569</v>
      </c>
      <c r="C14946" s="2">
        <v>17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15570</v>
      </c>
      <c r="C14947" s="2">
        <v>15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18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15572</v>
      </c>
      <c r="C14949" s="2">
        <v>16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15573</v>
      </c>
      <c r="C14950" s="2">
        <v>19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19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21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15576</v>
      </c>
      <c r="C14953" s="2">
        <v>16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16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23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18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15581</v>
      </c>
      <c r="C14958" s="2">
        <v>19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18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18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23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27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24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25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15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17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18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16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23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21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20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18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22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15598</v>
      </c>
      <c r="C14975" s="2">
        <v>19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15599</v>
      </c>
      <c r="C14976" s="2">
        <v>21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15600</v>
      </c>
      <c r="C14977" s="2">
        <v>19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15601</v>
      </c>
      <c r="C14978" s="2">
        <v>29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15602</v>
      </c>
      <c r="C14979" s="2">
        <v>27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15603</v>
      </c>
      <c r="C14980" s="2">
        <v>28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15604</v>
      </c>
      <c r="C14981" s="2">
        <v>23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15605</v>
      </c>
      <c r="C14982" s="2">
        <v>21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15606</v>
      </c>
      <c r="C14983" s="2">
        <v>21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15607</v>
      </c>
      <c r="C14984" s="2">
        <v>20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15608</v>
      </c>
      <c r="C14985" s="2">
        <v>17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15609</v>
      </c>
      <c r="C14986" s="2">
        <v>13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7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28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21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21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24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24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24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24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15619</v>
      </c>
      <c r="C14996" s="2">
        <v>20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18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18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22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15624</v>
      </c>
      <c r="C15001" s="2">
        <v>14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17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26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18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19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20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15630</v>
      </c>
      <c r="C15007" s="2">
        <v>22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20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14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27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15635</v>
      </c>
      <c r="C15012" s="2">
        <v>25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15636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29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15638</v>
      </c>
      <c r="C15015" s="2">
        <v>30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29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15640</v>
      </c>
      <c r="C15017" s="2">
        <v>31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24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23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23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23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26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19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18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20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24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18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16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17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16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27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29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15657</v>
      </c>
      <c r="C15034" s="2">
        <v>22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25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21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26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15661</v>
      </c>
      <c r="C15038" s="2">
        <v>30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15662</v>
      </c>
      <c r="C15039" s="2">
        <v>24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15663</v>
      </c>
      <c r="C15040" s="2">
        <v>24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15664</v>
      </c>
      <c r="C15041" s="2">
        <v>24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15665</v>
      </c>
      <c r="C15042" s="2">
        <v>22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15666</v>
      </c>
      <c r="C15043" s="2">
        <v>24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15667</v>
      </c>
      <c r="C15044" s="2">
        <v>19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19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21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17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15671</v>
      </c>
      <c r="C15048" s="2">
        <v>17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17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20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19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23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23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23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27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18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18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15681</v>
      </c>
      <c r="C15058" s="2">
        <v>17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15682</v>
      </c>
      <c r="C15059" s="2">
        <v>22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15683</v>
      </c>
      <c r="C15060" s="2">
        <v>21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15684</v>
      </c>
      <c r="C15061" s="2">
        <v>22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15685</v>
      </c>
      <c r="C15062" s="2">
        <v>21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25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26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24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15689</v>
      </c>
      <c r="C15066" s="2">
        <v>25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15690</v>
      </c>
      <c r="C15067" s="2">
        <v>23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15691</v>
      </c>
      <c r="C15068" s="2">
        <v>23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15692</v>
      </c>
      <c r="C15069" s="2">
        <v>23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29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15694</v>
      </c>
      <c r="C15071" s="2">
        <v>29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15695</v>
      </c>
      <c r="C15072" s="2">
        <v>25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26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32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11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15699</v>
      </c>
      <c r="C15076" s="2">
        <v>11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15700</v>
      </c>
      <c r="C15077" s="2">
        <v>16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15701</v>
      </c>
      <c r="C15078" s="2">
        <v>15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15702</v>
      </c>
      <c r="C15079" s="2">
        <v>19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15703</v>
      </c>
      <c r="C15080" s="2">
        <v>19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15704</v>
      </c>
      <c r="C15081" s="2">
        <v>18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15705</v>
      </c>
      <c r="C15082" s="2">
        <v>16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15706</v>
      </c>
      <c r="C15083" s="2">
        <v>17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15707</v>
      </c>
      <c r="C15084" s="2">
        <v>18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15708</v>
      </c>
      <c r="C15085" s="2">
        <v>24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15709</v>
      </c>
      <c r="C15086" s="2">
        <v>26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26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27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29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29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29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19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18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15717</v>
      </c>
      <c r="C15094" s="2">
        <v>17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18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26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14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13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15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15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12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14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14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21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20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22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28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30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28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15733</v>
      </c>
      <c r="C15110" s="2">
        <v>30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15734</v>
      </c>
      <c r="C15111" s="2">
        <v>21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15735</v>
      </c>
      <c r="C15112" s="2">
        <v>23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15736</v>
      </c>
      <c r="C15113" s="2">
        <v>15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15737</v>
      </c>
      <c r="C15114" s="2">
        <v>19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15738</v>
      </c>
      <c r="C15115" s="2">
        <v>16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17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16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17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18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15743</v>
      </c>
      <c r="C15120" s="2">
        <v>15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15744</v>
      </c>
      <c r="C15121" s="2">
        <v>15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17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17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23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15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14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15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14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16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14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15754</v>
      </c>
      <c r="C15131" s="2">
        <v>15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15755</v>
      </c>
      <c r="C15132" s="2">
        <v>15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15756</v>
      </c>
      <c r="C15133" s="2">
        <v>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15757</v>
      </c>
      <c r="C15134" s="2">
        <v>17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15758</v>
      </c>
      <c r="C15135" s="2">
        <v>17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15759</v>
      </c>
      <c r="C15136" s="2">
        <v>23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15760</v>
      </c>
      <c r="C15137" s="2">
        <v>21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21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23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26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29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31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18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19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19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16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26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27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17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15773</v>
      </c>
      <c r="C15150" s="2">
        <v>17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15774</v>
      </c>
      <c r="C15151" s="2">
        <v>26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15775</v>
      </c>
      <c r="C15152" s="2">
        <v>27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15776</v>
      </c>
      <c r="C15153" s="2">
        <v>21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15777</v>
      </c>
      <c r="C15154" s="2">
        <v>21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15778</v>
      </c>
      <c r="C15155" s="2">
        <v>24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15779</v>
      </c>
      <c r="C15156" s="2">
        <v>26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15780</v>
      </c>
      <c r="C15157" s="2">
        <v>22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15781</v>
      </c>
      <c r="C15158" s="2">
        <v>21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22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20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16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16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18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27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28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15789</v>
      </c>
      <c r="C15166" s="2">
        <v>24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15790</v>
      </c>
      <c r="C15167" s="2">
        <v>17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15791</v>
      </c>
      <c r="C15168" s="2">
        <v>16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15792</v>
      </c>
      <c r="C15169" s="2">
        <v>18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15793</v>
      </c>
      <c r="C15170" s="2">
        <v>24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15794</v>
      </c>
      <c r="C15171" s="2">
        <v>25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15795</v>
      </c>
      <c r="C15172" s="2">
        <v>25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15796</v>
      </c>
      <c r="C15173" s="2">
        <v>31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30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24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28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10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12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11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21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20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24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15806</v>
      </c>
      <c r="C15183" s="2">
        <v>20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15807</v>
      </c>
      <c r="C15184" s="2">
        <v>17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15808</v>
      </c>
      <c r="C15185" s="2">
        <v>18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15809</v>
      </c>
      <c r="C15186" s="2">
        <v>18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15810</v>
      </c>
      <c r="C15187" s="2">
        <v>21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20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24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15813</v>
      </c>
      <c r="C15190" s="2">
        <v>23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15814</v>
      </c>
      <c r="C15191" s="2">
        <v>22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23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19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21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31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21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19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15821</v>
      </c>
      <c r="C15198" s="2">
        <v>18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15822</v>
      </c>
      <c r="C15199" s="2">
        <v>21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15823</v>
      </c>
      <c r="C15200" s="2">
        <v>22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31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31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19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30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32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15829</v>
      </c>
      <c r="C15206" s="2">
        <v>22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15830</v>
      </c>
      <c r="C15207" s="2">
        <v>14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15831</v>
      </c>
      <c r="C15208" s="2">
        <v>17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15832</v>
      </c>
      <c r="C15209" s="2">
        <v>24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15833</v>
      </c>
      <c r="C15210" s="2">
        <v>26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15834</v>
      </c>
      <c r="C15211" s="2">
        <v>23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25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18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21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20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17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15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18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18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26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26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26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25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27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15848</v>
      </c>
      <c r="C15225" s="2">
        <v>23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15849</v>
      </c>
      <c r="C15226" s="2">
        <v>24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15850</v>
      </c>
      <c r="C15227" s="2">
        <v>22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15851</v>
      </c>
      <c r="C15228" s="2">
        <v>12</v>
      </c>
      <c r="D15228" s="2" t="s">
        <v>664</v>
      </c>
      <c r="E15228" s="2"/>
      <c r="F15228" s="2"/>
      <c r="G15228" s="2"/>
      <c r="H15228" s="2"/>
    </row>
    <row r="15229" spans="2:8">
      <c r="B15229" s="2" t="s">
        <v>15852</v>
      </c>
      <c r="C15229" s="2">
        <v>21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20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15854</v>
      </c>
      <c r="C15231" s="2">
        <v>23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15855</v>
      </c>
      <c r="C15232" s="2">
        <v>26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15856</v>
      </c>
      <c r="C15233" s="2">
        <v>21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15857</v>
      </c>
      <c r="C15234" s="2">
        <v>20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15858</v>
      </c>
      <c r="C15235" s="2">
        <v>20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15859</v>
      </c>
      <c r="C15236" s="2">
        <v>23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15860</v>
      </c>
      <c r="C15237" s="2">
        <v>24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15861</v>
      </c>
      <c r="C15238" s="2">
        <v>24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15862</v>
      </c>
      <c r="C15239" s="2">
        <v>25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15863</v>
      </c>
      <c r="C15240" s="2">
        <v>25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15864</v>
      </c>
      <c r="C15241" s="2">
        <v>30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15865</v>
      </c>
      <c r="C15242" s="2">
        <v>31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15866</v>
      </c>
      <c r="C15243" s="2">
        <v>30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15867</v>
      </c>
      <c r="C15244" s="2">
        <v>27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15868</v>
      </c>
      <c r="C15245" s="2">
        <v>14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15869</v>
      </c>
      <c r="C15246" s="2">
        <v>14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15870</v>
      </c>
      <c r="C15247" s="2">
        <v>24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15871</v>
      </c>
      <c r="C15248" s="2">
        <v>23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26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10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10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14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17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20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19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29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28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23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15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15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18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15887</v>
      </c>
      <c r="C15264" s="2">
        <v>16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15888</v>
      </c>
      <c r="C15265" s="2">
        <v>25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15889</v>
      </c>
      <c r="C15266" s="2">
        <v>25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15890</v>
      </c>
      <c r="C15267" s="2">
        <v>26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15891</v>
      </c>
      <c r="C15268" s="2">
        <v>27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15892</v>
      </c>
      <c r="C15269" s="2">
        <v>21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15893</v>
      </c>
      <c r="C15270" s="2">
        <v>25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15894</v>
      </c>
      <c r="C15271" s="2">
        <v>23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15895</v>
      </c>
      <c r="C15272" s="2">
        <v>24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15896</v>
      </c>
      <c r="C15273" s="2">
        <v>22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24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21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22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21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22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22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22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26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29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19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22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21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15909</v>
      </c>
      <c r="C15286" s="2">
        <v>21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15910</v>
      </c>
      <c r="C15287" s="2">
        <v>21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15911</v>
      </c>
      <c r="C15288" s="2">
        <v>26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15912</v>
      </c>
      <c r="C15289" s="2">
        <v>26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11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18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22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22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28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25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15919</v>
      </c>
      <c r="C15296" s="2">
        <v>27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15920</v>
      </c>
      <c r="C15297" s="2">
        <v>19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15921</v>
      </c>
      <c r="C15298" s="2">
        <v>19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15922</v>
      </c>
      <c r="C15299" s="2">
        <v>21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9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19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24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29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22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15928</v>
      </c>
      <c r="C15305" s="2">
        <v>22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15929</v>
      </c>
      <c r="C15306" s="2">
        <v>27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15930</v>
      </c>
      <c r="C15307" s="2">
        <v>24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15931</v>
      </c>
      <c r="C15308" s="2">
        <v>23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15932</v>
      </c>
      <c r="C15309" s="2">
        <v>30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15933</v>
      </c>
      <c r="C15310" s="2">
        <v>24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22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15935</v>
      </c>
      <c r="C15312" s="2">
        <v>23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18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17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18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16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19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20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19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16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14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13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8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8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8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14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12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15952</v>
      </c>
      <c r="C15329" s="2">
        <v>13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15953</v>
      </c>
      <c r="C15330" s="2">
        <v>22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15954</v>
      </c>
      <c r="C15331" s="2">
        <v>22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15955</v>
      </c>
      <c r="C15332" s="2">
        <v>21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19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15957</v>
      </c>
      <c r="C15334" s="2">
        <v>24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15958</v>
      </c>
      <c r="C15335" s="2">
        <v>15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15961</v>
      </c>
      <c r="C15338" s="2">
        <v>18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15962</v>
      </c>
      <c r="C15339" s="2">
        <v>18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15963</v>
      </c>
      <c r="C15340" s="2">
        <v>18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20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21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15966</v>
      </c>
      <c r="C15343" s="2">
        <v>22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15967</v>
      </c>
      <c r="C15344" s="2">
        <v>23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15968</v>
      </c>
      <c r="C15345" s="2">
        <v>25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15969</v>
      </c>
      <c r="C15346" s="2">
        <v>25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19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23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15972</v>
      </c>
      <c r="C15349" s="2">
        <v>22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15973</v>
      </c>
      <c r="C15350" s="2">
        <v>26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21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19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24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15977</v>
      </c>
      <c r="C15354" s="2">
        <v>28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15978</v>
      </c>
      <c r="C15355" s="2">
        <v>21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15979</v>
      </c>
      <c r="C15356" s="2">
        <v>21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15980</v>
      </c>
      <c r="C15357" s="2">
        <v>24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15981</v>
      </c>
      <c r="C15358" s="2">
        <v>18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15982</v>
      </c>
      <c r="C15359" s="2">
        <v>20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15983</v>
      </c>
      <c r="C15360" s="2">
        <v>22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15984</v>
      </c>
      <c r="C15361" s="2">
        <v>25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27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15986</v>
      </c>
      <c r="C15363" s="2">
        <v>28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14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16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17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17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5</v>
      </c>
      <c r="D15368" s="2" t="s">
        <v>664</v>
      </c>
      <c r="E15368" s="2"/>
      <c r="F15368" s="2"/>
      <c r="G15368" s="2"/>
      <c r="H15368" s="2"/>
    </row>
    <row r="15369" spans="2:8">
      <c r="B15369" s="2" t="s">
        <v>15992</v>
      </c>
      <c r="C15369" s="2">
        <v>5</v>
      </c>
      <c r="D15369" s="2" t="s">
        <v>664</v>
      </c>
      <c r="E15369" s="2"/>
      <c r="F15369" s="2"/>
      <c r="G15369" s="2"/>
      <c r="H15369" s="2"/>
    </row>
    <row r="15370" spans="2:8">
      <c r="B15370" s="2" t="s">
        <v>15993</v>
      </c>
      <c r="C15370" s="2">
        <v>5</v>
      </c>
      <c r="D15370" s="2" t="s">
        <v>664</v>
      </c>
      <c r="E15370" s="2"/>
      <c r="F15370" s="2"/>
      <c r="G15370" s="2"/>
      <c r="H15370" s="2"/>
    </row>
    <row r="15371" spans="2:8">
      <c r="B15371" s="2" t="s">
        <v>15994</v>
      </c>
      <c r="C15371" s="2">
        <v>18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24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25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13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13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26</v>
      </c>
      <c r="D15376" s="2" t="s">
        <v>625</v>
      </c>
      <c r="E15376" s="2"/>
      <c r="F15376" s="2"/>
      <c r="G15376" s="2"/>
      <c r="H15376" s="2"/>
    </row>
    <row r="15377" spans="2:8">
      <c r="B15377" s="2" t="s">
        <v>16000</v>
      </c>
      <c r="C15377" s="2">
        <v>28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16001</v>
      </c>
      <c r="C15378" s="2">
        <v>25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16002</v>
      </c>
      <c r="C15379" s="2">
        <v>23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16003</v>
      </c>
      <c r="C15380" s="2">
        <v>25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16004</v>
      </c>
      <c r="C15381" s="2">
        <v>16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16005</v>
      </c>
      <c r="C15382" s="2">
        <v>9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16006</v>
      </c>
      <c r="C15383" s="2">
        <v>11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16007</v>
      </c>
      <c r="C15384" s="2">
        <v>17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16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18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16010</v>
      </c>
      <c r="C15387" s="2">
        <v>29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16011</v>
      </c>
      <c r="C15388" s="2">
        <v>23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16012</v>
      </c>
      <c r="C15389" s="2">
        <v>23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16013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16014</v>
      </c>
      <c r="C15391" s="2">
        <v>18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16015</v>
      </c>
      <c r="C15392" s="2">
        <v>19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16016</v>
      </c>
      <c r="C15393" s="2">
        <v>19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24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27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16020</v>
      </c>
      <c r="C15397" s="2">
        <v>22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16021</v>
      </c>
      <c r="C15398" s="2">
        <v>26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16022</v>
      </c>
      <c r="C15399" s="2">
        <v>24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16023</v>
      </c>
      <c r="C15400" s="2">
        <v>26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16024</v>
      </c>
      <c r="C15401" s="2">
        <v>24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23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16026</v>
      </c>
      <c r="C15403" s="2">
        <v>18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16027</v>
      </c>
      <c r="C15404" s="2">
        <v>20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23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21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20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23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17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25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5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5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25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26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24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16039</v>
      </c>
      <c r="C15416" s="2">
        <v>26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16040</v>
      </c>
      <c r="C15417" s="2">
        <v>18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19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16042</v>
      </c>
      <c r="C15419" s="2">
        <v>17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16043</v>
      </c>
      <c r="C15420" s="2">
        <v>23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16044</v>
      </c>
      <c r="C15421" s="2">
        <v>24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16045</v>
      </c>
      <c r="C15422" s="2">
        <v>20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22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16047</v>
      </c>
      <c r="C15424" s="2">
        <v>25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27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19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18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17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13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21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21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25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17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16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20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30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22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22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16062</v>
      </c>
      <c r="C15439" s="2">
        <v>23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16063</v>
      </c>
      <c r="C15440" s="2">
        <v>21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16064</v>
      </c>
      <c r="C15441" s="2">
        <v>23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16065</v>
      </c>
      <c r="C15442" s="2">
        <v>25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16066</v>
      </c>
      <c r="C15443" s="2">
        <v>23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16067</v>
      </c>
      <c r="C15444" s="2">
        <v>23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16068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16069</v>
      </c>
      <c r="C15446" s="2">
        <v>25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27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21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25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28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27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31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25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25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24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22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13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12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11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18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16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5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23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16088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16089</v>
      </c>
      <c r="C15466" s="2">
        <v>26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16090</v>
      </c>
      <c r="C15467" s="2">
        <v>20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16091</v>
      </c>
      <c r="C15468" s="2">
        <v>22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16092</v>
      </c>
      <c r="C15469" s="2">
        <v>31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16093</v>
      </c>
      <c r="C15470" s="2">
        <v>29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30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16095</v>
      </c>
      <c r="C15472" s="2">
        <v>34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35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19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26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27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15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24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17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15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16106</v>
      </c>
      <c r="C15483" s="2">
        <v>26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16108</v>
      </c>
      <c r="C15485" s="2">
        <v>21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23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25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29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32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22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21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24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16117</v>
      </c>
      <c r="C15494" s="2">
        <v>25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16119</v>
      </c>
      <c r="C15496" s="2">
        <v>25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16120</v>
      </c>
      <c r="C15497" s="2">
        <v>15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16121</v>
      </c>
      <c r="C15498" s="2">
        <v>24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16122</v>
      </c>
      <c r="C15499" s="2">
        <v>22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16123</v>
      </c>
      <c r="C15500" s="2">
        <v>24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31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28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28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16128</v>
      </c>
      <c r="C15505" s="2">
        <v>6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16129</v>
      </c>
      <c r="C15506" s="2">
        <v>6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11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16131</v>
      </c>
      <c r="C15508" s="2">
        <v>24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16132</v>
      </c>
      <c r="C15509" s="2">
        <v>22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16133</v>
      </c>
      <c r="C15510" s="2">
        <v>26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16134</v>
      </c>
      <c r="C15511" s="2">
        <v>26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16135</v>
      </c>
      <c r="C15512" s="2">
        <v>23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16136</v>
      </c>
      <c r="C15513" s="2">
        <v>18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16137</v>
      </c>
      <c r="C15514" s="2">
        <v>15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9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16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19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16141</v>
      </c>
      <c r="C15518" s="2">
        <v>16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16142</v>
      </c>
      <c r="C15519" s="2">
        <v>30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36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21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23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26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22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23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16149</v>
      </c>
      <c r="C15526" s="2">
        <v>27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30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21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22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17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19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20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20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27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16159</v>
      </c>
      <c r="C15536" s="2">
        <v>22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24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25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23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24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23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16166</v>
      </c>
      <c r="C15543" s="2">
        <v>13</v>
      </c>
      <c r="D15543" s="2" t="s">
        <v>664</v>
      </c>
      <c r="E15543" s="2"/>
      <c r="F15543" s="2"/>
      <c r="G15543" s="2"/>
      <c r="H15543" s="2"/>
    </row>
    <row r="15544" spans="2:8">
      <c r="B15544" s="2" t="s">
        <v>16167</v>
      </c>
      <c r="C15544" s="2">
        <v>24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16168</v>
      </c>
      <c r="C15545" s="2">
        <v>20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16169</v>
      </c>
      <c r="C15546" s="2">
        <v>18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16170</v>
      </c>
      <c r="C15547" s="2">
        <v>20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16171</v>
      </c>
      <c r="C15548" s="2">
        <v>19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16172</v>
      </c>
      <c r="C15549" s="2">
        <v>20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16173</v>
      </c>
      <c r="C15550" s="2">
        <v>20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16174</v>
      </c>
      <c r="C15551" s="2">
        <v>22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16175</v>
      </c>
      <c r="C15552" s="2">
        <v>27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16176</v>
      </c>
      <c r="C15553" s="2">
        <v>30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16177</v>
      </c>
      <c r="C15554" s="2">
        <v>23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16178</v>
      </c>
      <c r="C15555" s="2">
        <v>22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24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24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24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21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25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25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22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21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33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24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27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18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16191</v>
      </c>
      <c r="C15568" s="2">
        <v>16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16192</v>
      </c>
      <c r="C15569" s="2">
        <v>18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16193</v>
      </c>
      <c r="C15570" s="2">
        <v>18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16194</v>
      </c>
      <c r="C15571" s="2">
        <v>18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16195</v>
      </c>
      <c r="C15572" s="2">
        <v>18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16196</v>
      </c>
      <c r="C15573" s="2">
        <v>19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16197</v>
      </c>
      <c r="C15574" s="2">
        <v>23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16198</v>
      </c>
      <c r="C15575" s="2">
        <v>20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21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22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16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23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30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34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20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19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22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23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22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31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34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26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22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26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26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24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26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26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27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16222</v>
      </c>
      <c r="C15599" s="2">
        <v>26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16223</v>
      </c>
      <c r="C15600" s="2">
        <v>29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16224</v>
      </c>
      <c r="C15601" s="2">
        <v>33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16225</v>
      </c>
      <c r="C15602" s="2">
        <v>34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16226</v>
      </c>
      <c r="C15603" s="2">
        <v>38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16227</v>
      </c>
      <c r="C15604" s="2">
        <v>23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16228</v>
      </c>
      <c r="C15605" s="2">
        <v>24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16229</v>
      </c>
      <c r="C15606" s="2">
        <v>25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16230</v>
      </c>
      <c r="C15607" s="2">
        <v>22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16231</v>
      </c>
      <c r="C15608" s="2">
        <v>24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16232</v>
      </c>
      <c r="C15609" s="2">
        <v>15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15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25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26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16236</v>
      </c>
      <c r="C15613" s="2">
        <v>35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23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27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16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17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17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16243</v>
      </c>
      <c r="C15620" s="2">
        <v>23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25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26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27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26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5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5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23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26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24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24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24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26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25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16258</v>
      </c>
      <c r="C15635" s="2">
        <v>30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16259</v>
      </c>
      <c r="C15636" s="2">
        <v>28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16260</v>
      </c>
      <c r="C15637" s="2">
        <v>28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23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16262</v>
      </c>
      <c r="C15639" s="2">
        <v>25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16263</v>
      </c>
      <c r="C15640" s="2">
        <v>23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16264</v>
      </c>
      <c r="C15641" s="2">
        <v>22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21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16267</v>
      </c>
      <c r="C15644" s="2">
        <v>22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17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24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17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16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18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16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29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16276</v>
      </c>
      <c r="C15653" s="2">
        <v>30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16277</v>
      </c>
      <c r="C15654" s="2">
        <v>24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16278</v>
      </c>
      <c r="C15655" s="2">
        <v>25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26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23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24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19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16283</v>
      </c>
      <c r="C15660" s="2">
        <v>16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16284</v>
      </c>
      <c r="C15661" s="2">
        <v>23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16285</v>
      </c>
      <c r="C15662" s="2">
        <v>30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16286</v>
      </c>
      <c r="C15663" s="2">
        <v>27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16287</v>
      </c>
      <c r="C15664" s="2">
        <v>25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16288</v>
      </c>
      <c r="C15665" s="2">
        <v>35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31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16290</v>
      </c>
      <c r="C15667" s="2">
        <v>32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16291</v>
      </c>
      <c r="C15668" s="2">
        <v>18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16292</v>
      </c>
      <c r="C15669" s="2">
        <v>18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18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27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27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32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23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26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27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28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23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12</v>
      </c>
      <c r="D15680" s="2" t="s">
        <v>664</v>
      </c>
      <c r="E15680" s="2"/>
      <c r="F15680" s="2"/>
      <c r="G15680" s="2"/>
      <c r="H15680" s="2"/>
    </row>
    <row r="15681" spans="2:8">
      <c r="B15681" s="2" t="s">
        <v>16304</v>
      </c>
      <c r="C15681" s="2">
        <v>32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16305</v>
      </c>
      <c r="C15682" s="2">
        <v>26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16306</v>
      </c>
      <c r="C15683" s="2">
        <v>31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16307</v>
      </c>
      <c r="C15684" s="2">
        <v>26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28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27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29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28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31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22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21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28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16317</v>
      </c>
      <c r="C15694" s="2">
        <v>30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16318</v>
      </c>
      <c r="C15695" s="2">
        <v>16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24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25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22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28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24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24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25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25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27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19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19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16330</v>
      </c>
      <c r="C15707" s="2">
        <v>24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16331</v>
      </c>
      <c r="C15708" s="2">
        <v>24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16332</v>
      </c>
      <c r="C15709" s="2">
        <v>22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16333</v>
      </c>
      <c r="C15710" s="2">
        <v>26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16334</v>
      </c>
      <c r="C15711" s="2">
        <v>17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16335</v>
      </c>
      <c r="C15712" s="2">
        <v>19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16336</v>
      </c>
      <c r="C15713" s="2">
        <v>20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16337</v>
      </c>
      <c r="C15714" s="2">
        <v>20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16338</v>
      </c>
      <c r="C15715" s="2">
        <v>23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16339</v>
      </c>
      <c r="C15716" s="2">
        <v>21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16340</v>
      </c>
      <c r="C15717" s="2">
        <v>24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16341</v>
      </c>
      <c r="C15718" s="2">
        <v>25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18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18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16344</v>
      </c>
      <c r="C15721" s="2">
        <v>25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16345</v>
      </c>
      <c r="C15722" s="2">
        <v>23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16346</v>
      </c>
      <c r="C15723" s="2">
        <v>31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16347</v>
      </c>
      <c r="C15724" s="2">
        <v>30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20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20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22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20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18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20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21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16355</v>
      </c>
      <c r="C15732" s="2">
        <v>23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27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20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18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27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23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26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26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28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16365</v>
      </c>
      <c r="C15742" s="2">
        <v>40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41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11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12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10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16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23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22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25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19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16375</v>
      </c>
      <c r="C15752" s="2">
        <v>19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11</v>
      </c>
      <c r="D15753" s="2" t="s">
        <v>664</v>
      </c>
      <c r="E15753" s="2"/>
      <c r="F15753" s="2"/>
      <c r="G15753" s="2"/>
      <c r="H15753" s="2"/>
    </row>
    <row r="15754" spans="2:8">
      <c r="B15754" s="2" t="s">
        <v>16377</v>
      </c>
      <c r="C15754" s="2">
        <v>13</v>
      </c>
      <c r="D15754" s="2" t="s">
        <v>664</v>
      </c>
      <c r="E15754" s="2"/>
      <c r="F15754" s="2"/>
      <c r="G15754" s="2"/>
      <c r="H15754" s="2"/>
    </row>
    <row r="15755" spans="2:8">
      <c r="B15755" s="2" t="s">
        <v>16378</v>
      </c>
      <c r="C15755" s="2">
        <v>12</v>
      </c>
      <c r="D15755" s="2" t="s">
        <v>664</v>
      </c>
      <c r="E15755" s="2"/>
      <c r="F15755" s="2"/>
      <c r="G15755" s="2"/>
      <c r="H15755" s="2"/>
    </row>
    <row r="15756" spans="2:8">
      <c r="B15756" s="2" t="s">
        <v>16379</v>
      </c>
      <c r="C15756" s="2">
        <v>17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20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19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21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19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21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22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21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20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21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16390</v>
      </c>
      <c r="C15767" s="2">
        <v>26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16391</v>
      </c>
      <c r="C15768" s="2">
        <v>28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16392</v>
      </c>
      <c r="C15769" s="2">
        <v>27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16393</v>
      </c>
      <c r="C15770" s="2">
        <v>34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16394</v>
      </c>
      <c r="C15771" s="2">
        <v>20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16395</v>
      </c>
      <c r="C15772" s="2">
        <v>22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16396</v>
      </c>
      <c r="C15773" s="2">
        <v>21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16397</v>
      </c>
      <c r="C15774" s="2">
        <v>22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16398</v>
      </c>
      <c r="C15775" s="2">
        <v>18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21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20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23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21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20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21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16405</v>
      </c>
      <c r="C15782" s="2">
        <v>28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16406</v>
      </c>
      <c r="C15783" s="2">
        <v>31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19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19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22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7</v>
      </c>
      <c r="D15788" s="2" t="s">
        <v>664</v>
      </c>
      <c r="E15788" s="2"/>
      <c r="F15788" s="2"/>
      <c r="G15788" s="2"/>
      <c r="H15788" s="2"/>
    </row>
    <row r="15789" spans="2:8">
      <c r="B15789" s="2" t="s">
        <v>16412</v>
      </c>
      <c r="C15789" s="2">
        <v>25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18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16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20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18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19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20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21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16420</v>
      </c>
      <c r="C15797" s="2">
        <v>19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16421</v>
      </c>
      <c r="C15798" s="2">
        <v>19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16422</v>
      </c>
      <c r="C15799" s="2">
        <v>18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16423</v>
      </c>
      <c r="C15800" s="2">
        <v>19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22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10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18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27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24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24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19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17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18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23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22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21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19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21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22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25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19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17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17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20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19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20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24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27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23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24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28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13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27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23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25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20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23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9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8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10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5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5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16462</v>
      </c>
      <c r="C15839" s="2">
        <v>25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16463</v>
      </c>
      <c r="C15840" s="2">
        <v>26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28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16465</v>
      </c>
      <c r="C15842" s="2">
        <v>22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16466</v>
      </c>
      <c r="C15843" s="2">
        <v>23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16467</v>
      </c>
      <c r="C15844" s="2">
        <v>8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16468</v>
      </c>
      <c r="C15845" s="2">
        <v>13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16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20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20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22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22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20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28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19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8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13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13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12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17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25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20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22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24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11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16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17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16489</v>
      </c>
      <c r="C15866" s="2">
        <v>18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16490</v>
      </c>
      <c r="C15867" s="2">
        <v>20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16491</v>
      </c>
      <c r="C15868" s="2">
        <v>25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16492</v>
      </c>
      <c r="C15869" s="2">
        <v>19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16493</v>
      </c>
      <c r="C15870" s="2">
        <v>22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16494</v>
      </c>
      <c r="C15871" s="2">
        <v>28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16496</v>
      </c>
      <c r="C15873" s="2">
        <v>18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19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34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5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21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22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10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10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10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10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9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13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12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5</v>
      </c>
      <c r="D15888" s="2" t="s">
        <v>664</v>
      </c>
      <c r="E15888" s="2"/>
      <c r="F15888" s="2"/>
      <c r="G15888" s="2"/>
      <c r="H15888" s="2"/>
    </row>
    <row r="15889" spans="2:8">
      <c r="B15889" s="2" t="s">
        <v>16512</v>
      </c>
      <c r="C15889" s="2">
        <v>20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18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21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24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12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11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5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19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14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19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17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22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10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17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20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17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20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23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17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31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20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19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21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18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19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21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16539</v>
      </c>
      <c r="C15916" s="2">
        <v>23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16540</v>
      </c>
      <c r="C15917" s="2">
        <v>18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16541</v>
      </c>
      <c r="C15918" s="2">
        <v>19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16542</v>
      </c>
      <c r="C15919" s="2">
        <v>17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15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13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18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21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18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18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14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16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15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16552</v>
      </c>
      <c r="C15929" s="2">
        <v>12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16553</v>
      </c>
      <c r="C15930" s="2">
        <v>16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11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21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25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39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37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21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16560</v>
      </c>
      <c r="C15937" s="2">
        <v>18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21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25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16563</v>
      </c>
      <c r="C15940" s="2">
        <v>21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16564</v>
      </c>
      <c r="C15941" s="2">
        <v>20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16565</v>
      </c>
      <c r="C15942" s="2">
        <v>23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22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32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16568</v>
      </c>
      <c r="C15945" s="2">
        <v>23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16569</v>
      </c>
      <c r="C15946" s="2">
        <v>15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16570</v>
      </c>
      <c r="C15947" s="2">
        <v>17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16571</v>
      </c>
      <c r="C15948" s="2">
        <v>17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17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17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16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20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24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16578</v>
      </c>
      <c r="C15955" s="2">
        <v>28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16579</v>
      </c>
      <c r="C15956" s="2">
        <v>27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16580</v>
      </c>
      <c r="C15957" s="2">
        <v>20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18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23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16583</v>
      </c>
      <c r="C15960" s="2">
        <v>24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19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21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13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16587</v>
      </c>
      <c r="C15964" s="2">
        <v>14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13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30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11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14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16592</v>
      </c>
      <c r="C15969" s="2">
        <v>13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13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15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13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18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16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17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17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20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15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14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16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27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28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23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16607</v>
      </c>
      <c r="C15984" s="2">
        <v>21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22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15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16610</v>
      </c>
      <c r="C15987" s="2">
        <v>14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13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13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16613</v>
      </c>
      <c r="C15990" s="2">
        <v>21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6</v>
      </c>
      <c r="D15991" s="2" t="s">
        <v>664</v>
      </c>
      <c r="E15991" s="2"/>
      <c r="F15991" s="2"/>
      <c r="G15991" s="2"/>
      <c r="H15991" s="2"/>
    </row>
    <row r="15992" spans="2:8">
      <c r="B15992" s="2" t="s">
        <v>16615</v>
      </c>
      <c r="C15992" s="2">
        <v>12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16616</v>
      </c>
      <c r="C15993" s="2">
        <v>7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16617</v>
      </c>
      <c r="C15994" s="2">
        <v>13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16618</v>
      </c>
      <c r="C15995" s="2">
        <v>10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16619</v>
      </c>
      <c r="C15996" s="2">
        <v>7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16620</v>
      </c>
      <c r="C15997" s="2">
        <v>5</v>
      </c>
      <c r="D15997" s="2" t="s">
        <v>664</v>
      </c>
      <c r="E15997" s="2"/>
      <c r="F15997" s="2"/>
      <c r="G15997" s="2"/>
      <c r="H15997" s="2"/>
    </row>
    <row r="15998" spans="2:8">
      <c r="B15998" s="2" t="s">
        <v>16621</v>
      </c>
      <c r="C15998" s="2">
        <v>16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16622</v>
      </c>
      <c r="C15999" s="2">
        <v>5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23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20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16625</v>
      </c>
      <c r="C16002" s="2">
        <v>18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16626</v>
      </c>
      <c r="C16003" s="2">
        <v>20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16627</v>
      </c>
      <c r="C16004" s="2">
        <v>23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16628</v>
      </c>
      <c r="C16005" s="2">
        <v>20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16629</v>
      </c>
      <c r="C16006" s="2">
        <v>22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17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15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20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15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16634</v>
      </c>
      <c r="C16011" s="2">
        <v>18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16635</v>
      </c>
      <c r="C16012" s="2">
        <v>19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18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21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23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16639</v>
      </c>
      <c r="C16016" s="2">
        <v>22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25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19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21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13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15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19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28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32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36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16</v>
      </c>
      <c r="D16026" s="2" t="s">
        <v>664</v>
      </c>
      <c r="E16026" s="2"/>
      <c r="F16026" s="2"/>
      <c r="G16026" s="2"/>
      <c r="H16026" s="2"/>
    </row>
    <row r="16027" spans="2:8">
      <c r="B16027" s="2" t="s">
        <v>16650</v>
      </c>
      <c r="C16027" s="2">
        <v>16</v>
      </c>
      <c r="D16027" s="2" t="s">
        <v>664</v>
      </c>
      <c r="E16027" s="2"/>
      <c r="F16027" s="2"/>
      <c r="G16027" s="2"/>
      <c r="H16027" s="2"/>
    </row>
    <row r="16028" spans="2:8">
      <c r="B16028" s="2" t="s">
        <v>16651</v>
      </c>
      <c r="C16028" s="2">
        <v>20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16653</v>
      </c>
      <c r="C16030" s="2">
        <v>25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16654</v>
      </c>
      <c r="C16031" s="2">
        <v>23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16655</v>
      </c>
      <c r="C16032" s="2">
        <v>21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16656</v>
      </c>
      <c r="C16033" s="2">
        <v>21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16657</v>
      </c>
      <c r="C16034" s="2">
        <v>24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16658</v>
      </c>
      <c r="C16035" s="2">
        <v>19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16659</v>
      </c>
      <c r="C16036" s="2">
        <v>16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19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24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16662</v>
      </c>
      <c r="C16039" s="2">
        <v>26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16663</v>
      </c>
      <c r="C16040" s="2">
        <v>24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21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23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16666</v>
      </c>
      <c r="C16043" s="2">
        <v>24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16667</v>
      </c>
      <c r="C16044" s="2">
        <v>17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16668</v>
      </c>
      <c r="C16045" s="2">
        <v>21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16669</v>
      </c>
      <c r="C16046" s="2">
        <v>25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16670</v>
      </c>
      <c r="C16047" s="2">
        <v>21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34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17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16673</v>
      </c>
      <c r="C16050" s="2">
        <v>16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20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32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16677</v>
      </c>
      <c r="C16054" s="2">
        <v>19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16678</v>
      </c>
      <c r="C16055" s="2">
        <v>21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16679</v>
      </c>
      <c r="C16056" s="2">
        <v>11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16680</v>
      </c>
      <c r="C16057" s="2">
        <v>23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16681</v>
      </c>
      <c r="C16058" s="2">
        <v>22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17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25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19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22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16686</v>
      </c>
      <c r="C16063" s="2">
        <v>21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16687</v>
      </c>
      <c r="C16064" s="2">
        <v>15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16688</v>
      </c>
      <c r="C16065" s="2">
        <v>16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16689</v>
      </c>
      <c r="C16066" s="2">
        <v>22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20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21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19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22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15</v>
      </c>
      <c r="D16071" s="2" t="s">
        <v>664</v>
      </c>
      <c r="E16071" s="2"/>
      <c r="F16071" s="2"/>
      <c r="G16071" s="2"/>
      <c r="H16071" s="2"/>
    </row>
    <row r="16072" spans="2:8">
      <c r="B16072" s="2" t="s">
        <v>16695</v>
      </c>
      <c r="C16072" s="2">
        <v>14</v>
      </c>
      <c r="D16072" s="2" t="s">
        <v>664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21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23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28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28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13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17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17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20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16705</v>
      </c>
      <c r="C16082" s="2">
        <v>7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16706</v>
      </c>
      <c r="C16083" s="2">
        <v>16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7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9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12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16710</v>
      </c>
      <c r="C16087" s="2">
        <v>15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15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24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23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16715</v>
      </c>
      <c r="C16092" s="2">
        <v>22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16716</v>
      </c>
      <c r="C16093" s="2">
        <v>23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16717</v>
      </c>
      <c r="C16094" s="2">
        <v>26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16718</v>
      </c>
      <c r="C16095" s="2">
        <v>20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16719</v>
      </c>
      <c r="C16096" s="2">
        <v>22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16720</v>
      </c>
      <c r="C16097" s="2">
        <v>21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16721</v>
      </c>
      <c r="C16098" s="2">
        <v>14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16722</v>
      </c>
      <c r="C16099" s="2">
        <v>17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16723</v>
      </c>
      <c r="C16100" s="2">
        <v>22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19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21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26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24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39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27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16731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16732</v>
      </c>
      <c r="C16109" s="2">
        <v>21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16733</v>
      </c>
      <c r="C16110" s="2">
        <v>28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16734</v>
      </c>
      <c r="C16111" s="2">
        <v>22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16735</v>
      </c>
      <c r="C16112" s="2">
        <v>24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16736</v>
      </c>
      <c r="C16113" s="2">
        <v>24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16737</v>
      </c>
      <c r="C16114" s="2">
        <v>22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16738</v>
      </c>
      <c r="C16115" s="2">
        <v>23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16739</v>
      </c>
      <c r="C16116" s="2">
        <v>27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16740</v>
      </c>
      <c r="C16117" s="2">
        <v>22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16741</v>
      </c>
      <c r="C16118" s="2">
        <v>23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16742</v>
      </c>
      <c r="C16119" s="2">
        <v>27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16743</v>
      </c>
      <c r="C16120" s="2">
        <v>24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16745</v>
      </c>
      <c r="C16122" s="2">
        <v>15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16746</v>
      </c>
      <c r="C16123" s="2">
        <v>13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16747</v>
      </c>
      <c r="C16124" s="2">
        <v>7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16748</v>
      </c>
      <c r="C16125" s="2">
        <v>10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16749</v>
      </c>
      <c r="C16126" s="2">
        <v>9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16750</v>
      </c>
      <c r="C16127" s="2">
        <v>14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16751</v>
      </c>
      <c r="C16128" s="2">
        <v>12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16752</v>
      </c>
      <c r="C16129" s="2">
        <v>17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16753</v>
      </c>
      <c r="C16130" s="2">
        <v>17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16754</v>
      </c>
      <c r="C16131" s="2">
        <v>15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16755</v>
      </c>
      <c r="C16132" s="2">
        <v>15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16756</v>
      </c>
      <c r="C16133" s="2">
        <v>21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25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23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16759</v>
      </c>
      <c r="C16136" s="2">
        <v>22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16760</v>
      </c>
      <c r="C16137" s="2">
        <v>17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16761</v>
      </c>
      <c r="C16138" s="2">
        <v>18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19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19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24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16765</v>
      </c>
      <c r="C16142" s="2">
        <v>25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16766</v>
      </c>
      <c r="C16143" s="2">
        <v>21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16767</v>
      </c>
      <c r="C16144" s="2">
        <v>23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16768</v>
      </c>
      <c r="C16145" s="2">
        <v>23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22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16770</v>
      </c>
      <c r="C16147" s="2">
        <v>19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36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16772</v>
      </c>
      <c r="C16149" s="2">
        <v>11</v>
      </c>
      <c r="D16149" s="2" t="s">
        <v>664</v>
      </c>
      <c r="E16149" s="2"/>
      <c r="F16149" s="2"/>
      <c r="G16149" s="2"/>
      <c r="H16149" s="2"/>
    </row>
    <row r="16150" spans="2:8">
      <c r="B16150" s="2" t="s">
        <v>16773</v>
      </c>
      <c r="C16150" s="2">
        <v>14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16774</v>
      </c>
      <c r="C16151" s="2">
        <v>18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16776</v>
      </c>
      <c r="C16153" s="2">
        <v>22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16777</v>
      </c>
      <c r="C16154" s="2">
        <v>22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16778</v>
      </c>
      <c r="C16155" s="2">
        <v>17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16779</v>
      </c>
      <c r="C16156" s="2">
        <v>15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16780</v>
      </c>
      <c r="C16157" s="2">
        <v>14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16781</v>
      </c>
      <c r="C16158" s="2">
        <v>11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16782</v>
      </c>
      <c r="C16159" s="2">
        <v>16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16783</v>
      </c>
      <c r="C16160" s="2">
        <v>17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19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20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20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19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26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27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21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14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11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16793</v>
      </c>
      <c r="C16170" s="2">
        <v>13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16794</v>
      </c>
      <c r="C16171" s="2">
        <v>18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16795</v>
      </c>
      <c r="C16172" s="2">
        <v>18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16796</v>
      </c>
      <c r="C16173" s="2">
        <v>22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16797</v>
      </c>
      <c r="C16174" s="2">
        <v>20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8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8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16800</v>
      </c>
      <c r="C16177" s="2">
        <v>29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16801</v>
      </c>
      <c r="C16178" s="2">
        <v>26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16802</v>
      </c>
      <c r="C16179" s="2">
        <v>26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16803</v>
      </c>
      <c r="C16180" s="2">
        <v>26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16804</v>
      </c>
      <c r="C16181" s="2">
        <v>28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16805</v>
      </c>
      <c r="C16182" s="2">
        <v>24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16806</v>
      </c>
      <c r="C16183" s="2">
        <v>23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26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19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18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19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27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22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26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23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25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31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28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23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23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25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16821</v>
      </c>
      <c r="C16198" s="2">
        <v>22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16822</v>
      </c>
      <c r="C16199" s="2">
        <v>20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16823</v>
      </c>
      <c r="C16200" s="2">
        <v>23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16824</v>
      </c>
      <c r="C16201" s="2">
        <v>20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16825</v>
      </c>
      <c r="C16202" s="2">
        <v>18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16826</v>
      </c>
      <c r="C16203" s="2">
        <v>18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16827</v>
      </c>
      <c r="C16204" s="2">
        <v>15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16828</v>
      </c>
      <c r="C16205" s="2">
        <v>19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16829</v>
      </c>
      <c r="C16206" s="2">
        <v>15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16830</v>
      </c>
      <c r="C16207" s="2">
        <v>13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16831</v>
      </c>
      <c r="C16208" s="2">
        <v>9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16832</v>
      </c>
      <c r="C16209" s="2">
        <v>13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19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20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26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21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16837</v>
      </c>
      <c r="C16214" s="2">
        <v>19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16838</v>
      </c>
      <c r="C16215" s="2">
        <v>21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16839</v>
      </c>
      <c r="C16216" s="2">
        <v>19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16840</v>
      </c>
      <c r="C16217" s="2">
        <v>17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18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18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22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27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30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11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14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16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16850</v>
      </c>
      <c r="C16227" s="2">
        <v>13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16851</v>
      </c>
      <c r="C16228" s="2">
        <v>15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19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19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24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28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19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20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24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13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21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18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18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15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16865</v>
      </c>
      <c r="C16242" s="2">
        <v>22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16866</v>
      </c>
      <c r="C16243" s="2">
        <v>20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16867</v>
      </c>
      <c r="C16244" s="2">
        <v>21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16868</v>
      </c>
      <c r="C16245" s="2">
        <v>10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16869</v>
      </c>
      <c r="C16246" s="2">
        <v>28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16870</v>
      </c>
      <c r="C16247" s="2">
        <v>28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16871</v>
      </c>
      <c r="C16248" s="2">
        <v>23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16872</v>
      </c>
      <c r="C16249" s="2">
        <v>25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16873</v>
      </c>
      <c r="C16250" s="2">
        <v>27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16874</v>
      </c>
      <c r="C16251" s="2">
        <v>23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16875</v>
      </c>
      <c r="C16252" s="2">
        <v>22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16876</v>
      </c>
      <c r="C16253" s="2">
        <v>21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16877</v>
      </c>
      <c r="C16254" s="2">
        <v>23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21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23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15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13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17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18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22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16885</v>
      </c>
      <c r="C16262" s="2">
        <v>21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16886</v>
      </c>
      <c r="C16263" s="2">
        <v>37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22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31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31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22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7</v>
      </c>
      <c r="D16268" s="2" t="s">
        <v>664</v>
      </c>
      <c r="E16268" s="2"/>
      <c r="F16268" s="2"/>
      <c r="G16268" s="2"/>
      <c r="H16268" s="2"/>
    </row>
    <row r="16269" spans="2:8">
      <c r="B16269" s="2" t="s">
        <v>16892</v>
      </c>
      <c r="C16269" s="2">
        <v>20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8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8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16895</v>
      </c>
      <c r="C16272" s="2">
        <v>9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16896</v>
      </c>
      <c r="C16273" s="2">
        <v>12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16897</v>
      </c>
      <c r="C16274" s="2">
        <v>10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17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15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17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16901</v>
      </c>
      <c r="C16278" s="2">
        <v>29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27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16903</v>
      </c>
      <c r="C16280" s="2">
        <v>28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27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27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30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21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16908</v>
      </c>
      <c r="C16285" s="2">
        <v>25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28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33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15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18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28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19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21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21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23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16920</v>
      </c>
      <c r="C16297" s="2">
        <v>27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16921</v>
      </c>
      <c r="C16298" s="2">
        <v>28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16922</v>
      </c>
      <c r="C16299" s="2">
        <v>27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16924</v>
      </c>
      <c r="C16301" s="2">
        <v>6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6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5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23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16928</v>
      </c>
      <c r="C16305" s="2">
        <v>19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16929</v>
      </c>
      <c r="C16306" s="2">
        <v>21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12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16932</v>
      </c>
      <c r="C16309" s="2">
        <v>16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16933</v>
      </c>
      <c r="C16310" s="2">
        <v>19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18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17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20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21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25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25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26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16941</v>
      </c>
      <c r="C16318" s="2">
        <v>5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16943</v>
      </c>
      <c r="C16320" s="2">
        <v>26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16944</v>
      </c>
      <c r="C16321" s="2">
        <v>27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16945</v>
      </c>
      <c r="C16322" s="2">
        <v>36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28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5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11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24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16951</v>
      </c>
      <c r="C16328" s="2">
        <v>23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16952</v>
      </c>
      <c r="C16329" s="2">
        <v>24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16953</v>
      </c>
      <c r="C16330" s="2">
        <v>14</v>
      </c>
      <c r="D16330" s="2" t="s">
        <v>664</v>
      </c>
      <c r="E16330" s="2"/>
      <c r="F16330" s="2"/>
      <c r="G16330" s="2"/>
      <c r="H16330" s="2"/>
    </row>
    <row r="16331" spans="2:8">
      <c r="B16331" s="2" t="s">
        <v>16954</v>
      </c>
      <c r="C16331" s="2">
        <v>17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19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22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26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14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10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16960</v>
      </c>
      <c r="C16337" s="2">
        <v>21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16961</v>
      </c>
      <c r="C16338" s="2">
        <v>21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16962</v>
      </c>
      <c r="C16339" s="2">
        <v>22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31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30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32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17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19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16968</v>
      </c>
      <c r="C16345" s="2">
        <v>29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16969</v>
      </c>
      <c r="C16346" s="2">
        <v>27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16970</v>
      </c>
      <c r="C16347" s="2">
        <v>34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27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32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19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17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14</v>
      </c>
      <c r="D16352" s="2" t="s">
        <v>664</v>
      </c>
      <c r="E16352" s="2"/>
      <c r="F16352" s="2"/>
      <c r="G16352" s="2"/>
      <c r="H16352" s="2"/>
    </row>
    <row r="16353" spans="2:8">
      <c r="B16353" s="2" t="s">
        <v>16976</v>
      </c>
      <c r="C16353" s="2">
        <v>8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15</v>
      </c>
      <c r="D16354" s="2" t="s">
        <v>664</v>
      </c>
      <c r="E16354" s="2"/>
      <c r="F16354" s="2"/>
      <c r="G16354" s="2"/>
      <c r="H16354" s="2"/>
    </row>
    <row r="16355" spans="2:8">
      <c r="B16355" s="2" t="s">
        <v>16978</v>
      </c>
      <c r="C16355" s="2">
        <v>16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18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16980</v>
      </c>
      <c r="C16357" s="2">
        <v>17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21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21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21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21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24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33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35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12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16989</v>
      </c>
      <c r="C16366" s="2">
        <v>14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16990</v>
      </c>
      <c r="C16367" s="2">
        <v>10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7</v>
      </c>
      <c r="D16368" s="2" t="s">
        <v>664</v>
      </c>
      <c r="E16368" s="2"/>
      <c r="F16368" s="2"/>
      <c r="G16368" s="2"/>
      <c r="H16368" s="2"/>
    </row>
    <row r="16369" spans="2:8">
      <c r="B16369" s="2" t="s">
        <v>16992</v>
      </c>
      <c r="C16369" s="2">
        <v>25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18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16994</v>
      </c>
      <c r="C16371" s="2">
        <v>21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16995</v>
      </c>
      <c r="C16372" s="2">
        <v>16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26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23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21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29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27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24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18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18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19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17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14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18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18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32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13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20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22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25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27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18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20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20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23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24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31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26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24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26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22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19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19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20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18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11</v>
      </c>
      <c r="D16408" s="2" t="s">
        <v>664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18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21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22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21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26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17038</v>
      </c>
      <c r="C16415" s="2">
        <v>28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17039</v>
      </c>
      <c r="C16416" s="2">
        <v>30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17040</v>
      </c>
      <c r="C16417" s="2">
        <v>27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17041</v>
      </c>
      <c r="C16418" s="2">
        <v>7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17042</v>
      </c>
      <c r="C16419" s="2">
        <v>11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17043</v>
      </c>
      <c r="C16420" s="2">
        <v>16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17044</v>
      </c>
      <c r="C16421" s="2">
        <v>9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17045</v>
      </c>
      <c r="C16422" s="2">
        <v>8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17046</v>
      </c>
      <c r="C16423" s="2">
        <v>12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17047</v>
      </c>
      <c r="C16424" s="2">
        <v>9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17048</v>
      </c>
      <c r="C16425" s="2">
        <v>20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17049</v>
      </c>
      <c r="C16426" s="2">
        <v>31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17050</v>
      </c>
      <c r="C16427" s="2">
        <v>31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17051</v>
      </c>
      <c r="C16428" s="2">
        <v>15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17052</v>
      </c>
      <c r="C16429" s="2">
        <v>13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17053</v>
      </c>
      <c r="C16430" s="2">
        <v>28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17054</v>
      </c>
      <c r="C16431" s="2">
        <v>18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22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17056</v>
      </c>
      <c r="C16433" s="2">
        <v>27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30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29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15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15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18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14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18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21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17067</v>
      </c>
      <c r="C16444" s="2">
        <v>27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29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17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24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26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23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26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12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16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12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11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14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13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17082</v>
      </c>
      <c r="C16459" s="2">
        <v>7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17083</v>
      </c>
      <c r="C16460" s="2">
        <v>5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17084</v>
      </c>
      <c r="C16461" s="2">
        <v>7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17085</v>
      </c>
      <c r="C16462" s="2">
        <v>8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17086</v>
      </c>
      <c r="C16463" s="2">
        <v>7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17087</v>
      </c>
      <c r="C16464" s="2">
        <v>21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17088</v>
      </c>
      <c r="C16465" s="2">
        <v>22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17089</v>
      </c>
      <c r="C16466" s="2">
        <v>19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36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19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20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5</v>
      </c>
      <c r="D16470" s="2" t="s">
        <v>664</v>
      </c>
      <c r="E16470" s="2"/>
      <c r="F16470" s="2"/>
      <c r="G16470" s="2"/>
      <c r="H16470" s="2"/>
    </row>
    <row r="16471" spans="2:8">
      <c r="B16471" s="2" t="s">
        <v>17094</v>
      </c>
      <c r="C16471" s="2">
        <v>5</v>
      </c>
      <c r="D16471" s="2" t="s">
        <v>664</v>
      </c>
      <c r="E16471" s="2"/>
      <c r="F16471" s="2"/>
      <c r="G16471" s="2"/>
      <c r="H16471" s="2"/>
    </row>
    <row r="16472" spans="2:8">
      <c r="B16472" s="2" t="s">
        <v>17095</v>
      </c>
      <c r="C16472" s="2">
        <v>29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19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17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17098</v>
      </c>
      <c r="C16475" s="2">
        <v>11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17099</v>
      </c>
      <c r="C16476" s="2">
        <v>17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17100</v>
      </c>
      <c r="C16477" s="2">
        <v>24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17101</v>
      </c>
      <c r="C16478" s="2">
        <v>19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17102</v>
      </c>
      <c r="C16479" s="2">
        <v>22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17103</v>
      </c>
      <c r="C16480" s="2">
        <v>24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17104</v>
      </c>
      <c r="C16481" s="2">
        <v>20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23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23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26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17108</v>
      </c>
      <c r="C16485" s="2">
        <v>19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17109</v>
      </c>
      <c r="C16486" s="2">
        <v>19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21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17111</v>
      </c>
      <c r="C16488" s="2">
        <v>17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21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22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11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19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22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17118</v>
      </c>
      <c r="C16495" s="2">
        <v>20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20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30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12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12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12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25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27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21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22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19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21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22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24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21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23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25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17136</v>
      </c>
      <c r="C16513" s="2">
        <v>30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17137</v>
      </c>
      <c r="C16514" s="2">
        <v>30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17138</v>
      </c>
      <c r="C16515" s="2">
        <v>24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24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23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23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17142</v>
      </c>
      <c r="C16519" s="2">
        <v>21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17144</v>
      </c>
      <c r="C16521" s="2">
        <v>24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17145</v>
      </c>
      <c r="C16522" s="2">
        <v>19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17146</v>
      </c>
      <c r="C16523" s="2">
        <v>21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17147</v>
      </c>
      <c r="C16524" s="2">
        <v>22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17148</v>
      </c>
      <c r="C16525" s="2">
        <v>23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17149</v>
      </c>
      <c r="C16526" s="2">
        <v>12</v>
      </c>
      <c r="D16526" s="2" t="s">
        <v>664</v>
      </c>
      <c r="E16526" s="2"/>
      <c r="F16526" s="2"/>
      <c r="G16526" s="2"/>
      <c r="H16526" s="2"/>
    </row>
    <row r="16527" spans="2:8">
      <c r="B16527" s="2" t="s">
        <v>17150</v>
      </c>
      <c r="C16527" s="2">
        <v>23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17151</v>
      </c>
      <c r="C16528" s="2">
        <v>25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25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16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15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29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24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17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23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22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13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15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15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24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19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22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19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20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24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24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22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23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22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25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23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25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22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22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20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20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22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22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15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18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18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27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24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21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21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15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14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16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17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17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17199</v>
      </c>
      <c r="C16576" s="2">
        <v>32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17200</v>
      </c>
      <c r="C16577" s="2">
        <v>16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17201</v>
      </c>
      <c r="C16578" s="2">
        <v>22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17202</v>
      </c>
      <c r="C16579" s="2">
        <v>20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17203</v>
      </c>
      <c r="C16580" s="2">
        <v>24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17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18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37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19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19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21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19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17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18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24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23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18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18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25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24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22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25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23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26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15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13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15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17227</v>
      </c>
      <c r="C16604" s="2">
        <v>22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20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21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19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20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17232</v>
      </c>
      <c r="C16609" s="2">
        <v>37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34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24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7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12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15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17238</v>
      </c>
      <c r="C16615" s="2">
        <v>14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17239</v>
      </c>
      <c r="C16616" s="2">
        <v>27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26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16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19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20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17244</v>
      </c>
      <c r="C16621" s="2">
        <v>20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17245</v>
      </c>
      <c r="C16622" s="2">
        <v>18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17246</v>
      </c>
      <c r="C16623" s="2">
        <v>20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17247</v>
      </c>
      <c r="C16624" s="2">
        <v>22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17248</v>
      </c>
      <c r="C16625" s="2">
        <v>22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17249</v>
      </c>
      <c r="C16626" s="2">
        <v>12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17250</v>
      </c>
      <c r="C16627" s="2">
        <v>12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17251</v>
      </c>
      <c r="C16628" s="2">
        <v>21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17252</v>
      </c>
      <c r="C16629" s="2">
        <v>23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17253</v>
      </c>
      <c r="C16630" s="2">
        <v>14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10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15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18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18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12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17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22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25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27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18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17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25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28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20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23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32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27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17</v>
      </c>
      <c r="D16649" s="2" t="s">
        <v>664</v>
      </c>
      <c r="E16649" s="2"/>
      <c r="F16649" s="2"/>
      <c r="G16649" s="2"/>
      <c r="H16649" s="2"/>
    </row>
    <row r="16650" spans="2:8">
      <c r="B16650" s="2" t="s">
        <v>17273</v>
      </c>
      <c r="C16650" s="2">
        <v>24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22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24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22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24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23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26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30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17281</v>
      </c>
      <c r="C16658" s="2">
        <v>21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17282</v>
      </c>
      <c r="C16659" s="2">
        <v>23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17283</v>
      </c>
      <c r="C16660" s="2">
        <v>21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17284</v>
      </c>
      <c r="C16661" s="2">
        <v>23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17285</v>
      </c>
      <c r="C16662" s="2">
        <v>25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17286</v>
      </c>
      <c r="C16663" s="2">
        <v>13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17287</v>
      </c>
      <c r="C16664" s="2">
        <v>12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11</v>
      </c>
      <c r="D16665" s="2" t="s">
        <v>664</v>
      </c>
      <c r="E16665" s="2"/>
      <c r="F16665" s="2"/>
      <c r="G16665" s="2"/>
      <c r="H16665" s="2"/>
    </row>
    <row r="16666" spans="2:8">
      <c r="B16666" s="2" t="s">
        <v>17289</v>
      </c>
      <c r="C16666" s="2">
        <v>12</v>
      </c>
      <c r="D16666" s="2" t="s">
        <v>664</v>
      </c>
      <c r="E16666" s="2"/>
      <c r="F16666" s="2"/>
      <c r="G16666" s="2"/>
      <c r="H16666" s="2"/>
    </row>
    <row r="16667" spans="2:8">
      <c r="B16667" s="2" t="s">
        <v>17290</v>
      </c>
      <c r="C16667" s="2">
        <v>12</v>
      </c>
      <c r="D16667" s="2" t="s">
        <v>664</v>
      </c>
      <c r="E16667" s="2"/>
      <c r="F16667" s="2"/>
      <c r="G16667" s="2"/>
      <c r="H16667" s="2"/>
    </row>
    <row r="16668" spans="2:8">
      <c r="B16668" s="2" t="s">
        <v>17291</v>
      </c>
      <c r="C16668" s="2">
        <v>23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26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32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28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27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17296</v>
      </c>
      <c r="C16673" s="2">
        <v>10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17297</v>
      </c>
      <c r="C16674" s="2">
        <v>10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21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22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21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24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26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27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30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32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23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20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21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15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17310</v>
      </c>
      <c r="C16687" s="2">
        <v>15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17311</v>
      </c>
      <c r="C16688" s="2">
        <v>17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17312</v>
      </c>
      <c r="C16689" s="2">
        <v>25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17313</v>
      </c>
      <c r="C16690" s="2">
        <v>23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17314</v>
      </c>
      <c r="C16691" s="2">
        <v>26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17315</v>
      </c>
      <c r="C16692" s="2">
        <v>26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17316</v>
      </c>
      <c r="C16693" s="2">
        <v>32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17317</v>
      </c>
      <c r="C16694" s="2">
        <v>33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17318</v>
      </c>
      <c r="C16695" s="2">
        <v>21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17319</v>
      </c>
      <c r="C16696" s="2">
        <v>9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17320</v>
      </c>
      <c r="C16697" s="2">
        <v>15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17321</v>
      </c>
      <c r="C16698" s="2">
        <v>17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17322</v>
      </c>
      <c r="C16699" s="2">
        <v>24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28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27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31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27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25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28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25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21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25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16</v>
      </c>
      <c r="D16709" s="2" t="s">
        <v>664</v>
      </c>
      <c r="E16709" s="2"/>
      <c r="F16709" s="2"/>
      <c r="G16709" s="2"/>
      <c r="H16709" s="2"/>
    </row>
    <row r="16710" spans="2:8">
      <c r="B16710" s="2" t="s">
        <v>17333</v>
      </c>
      <c r="C16710" s="2">
        <v>15</v>
      </c>
      <c r="D16710" s="2" t="s">
        <v>664</v>
      </c>
      <c r="E16710" s="2"/>
      <c r="F16710" s="2"/>
      <c r="G16710" s="2"/>
      <c r="H16710" s="2"/>
    </row>
    <row r="16711" spans="2:8">
      <c r="B16711" s="2" t="s">
        <v>17334</v>
      </c>
      <c r="C16711" s="2">
        <v>18</v>
      </c>
      <c r="D16711" s="2" t="s">
        <v>664</v>
      </c>
      <c r="E16711" s="2"/>
      <c r="F16711" s="2"/>
      <c r="G16711" s="2"/>
      <c r="H16711" s="2"/>
    </row>
    <row r="16712" spans="2:8">
      <c r="B16712" s="2" t="s">
        <v>17335</v>
      </c>
      <c r="C16712" s="2">
        <v>33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27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17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30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17340</v>
      </c>
      <c r="C16717" s="2">
        <v>18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17341</v>
      </c>
      <c r="C16718" s="2">
        <v>17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17342</v>
      </c>
      <c r="C16719" s="2">
        <v>18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22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5</v>
      </c>
      <c r="D16722" s="2" t="s">
        <v>664</v>
      </c>
      <c r="E16722" s="2"/>
      <c r="F16722" s="2"/>
      <c r="G16722" s="2"/>
      <c r="H16722" s="2"/>
    </row>
    <row r="16723" spans="2:8">
      <c r="B16723" s="2" t="s">
        <v>17346</v>
      </c>
      <c r="C16723" s="2">
        <v>26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22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27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24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35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27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32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17354</v>
      </c>
      <c r="C16731" s="2">
        <v>23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17355</v>
      </c>
      <c r="C16732" s="2">
        <v>22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17356</v>
      </c>
      <c r="C16733" s="2">
        <v>23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12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14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15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17360</v>
      </c>
      <c r="C16737" s="2">
        <v>28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17361</v>
      </c>
      <c r="C16738" s="2">
        <v>27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22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17363</v>
      </c>
      <c r="C16740" s="2">
        <v>21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17364</v>
      </c>
      <c r="C16741" s="2">
        <v>24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23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25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26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14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14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17370</v>
      </c>
      <c r="C16747" s="2">
        <v>16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15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21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28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26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42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21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17377</v>
      </c>
      <c r="C16754" s="2">
        <v>23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17378</v>
      </c>
      <c r="C16755" s="2">
        <v>21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17379</v>
      </c>
      <c r="C16756" s="2">
        <v>9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17380</v>
      </c>
      <c r="C16757" s="2">
        <v>10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17381</v>
      </c>
      <c r="C16758" s="2">
        <v>16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17382</v>
      </c>
      <c r="C16759" s="2">
        <v>23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17383</v>
      </c>
      <c r="C16760" s="2">
        <v>24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26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22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17386</v>
      </c>
      <c r="C16763" s="2">
        <v>21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17387</v>
      </c>
      <c r="C16764" s="2">
        <v>32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17388</v>
      </c>
      <c r="C16765" s="2">
        <v>29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24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27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19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21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22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22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10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17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7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7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7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6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6</v>
      </c>
      <c r="D16778" s="2" t="s">
        <v>664</v>
      </c>
      <c r="E16778" s="2"/>
      <c r="F16778" s="2"/>
      <c r="G16778" s="2"/>
      <c r="H16778" s="2"/>
    </row>
    <row r="16779" spans="2:8">
      <c r="B16779" s="2" t="s">
        <v>17402</v>
      </c>
      <c r="C16779" s="2">
        <v>7</v>
      </c>
      <c r="D16779" s="2" t="s">
        <v>664</v>
      </c>
      <c r="E16779" s="2"/>
      <c r="F16779" s="2"/>
      <c r="G16779" s="2"/>
      <c r="H16779" s="2"/>
    </row>
    <row r="16780" spans="2:8">
      <c r="B16780" s="2" t="s">
        <v>17403</v>
      </c>
      <c r="C16780" s="2">
        <v>7</v>
      </c>
      <c r="D16780" s="2" t="s">
        <v>664</v>
      </c>
      <c r="E16780" s="2"/>
      <c r="F16780" s="2"/>
      <c r="G16780" s="2"/>
      <c r="H16780" s="2"/>
    </row>
    <row r="16781" spans="2:8">
      <c r="B16781" s="2" t="s">
        <v>17404</v>
      </c>
      <c r="C16781" s="2">
        <v>6</v>
      </c>
      <c r="D16781" s="2" t="s">
        <v>664</v>
      </c>
      <c r="E16781" s="2"/>
      <c r="F16781" s="2"/>
      <c r="G16781" s="2"/>
      <c r="H16781" s="2"/>
    </row>
    <row r="16782" spans="2:8">
      <c r="B16782" s="2" t="s">
        <v>17405</v>
      </c>
      <c r="C16782" s="2">
        <v>7</v>
      </c>
      <c r="D16782" s="2" t="s">
        <v>664</v>
      </c>
      <c r="E16782" s="2"/>
      <c r="F16782" s="2"/>
      <c r="G16782" s="2"/>
      <c r="H16782" s="2"/>
    </row>
    <row r="16783" spans="2:8">
      <c r="B16783" s="2" t="s">
        <v>17406</v>
      </c>
      <c r="C16783" s="2">
        <v>8</v>
      </c>
      <c r="D16783" s="2" t="s">
        <v>664</v>
      </c>
      <c r="E16783" s="2"/>
      <c r="F16783" s="2"/>
      <c r="G16783" s="2"/>
      <c r="H16783" s="2"/>
    </row>
    <row r="16784" spans="2:8">
      <c r="B16784" s="2" t="s">
        <v>17407</v>
      </c>
      <c r="C16784" s="2">
        <v>7</v>
      </c>
      <c r="D16784" s="2" t="s">
        <v>664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22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22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17411</v>
      </c>
      <c r="C16788" s="2">
        <v>27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28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17413</v>
      </c>
      <c r="C16790" s="2">
        <v>26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27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28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32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22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17418</v>
      </c>
      <c r="C16795" s="2">
        <v>22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17419</v>
      </c>
      <c r="C16796" s="2">
        <v>22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17420</v>
      </c>
      <c r="C16797" s="2">
        <v>26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17421</v>
      </c>
      <c r="C16798" s="2">
        <v>27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24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27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26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28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23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25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23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14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15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17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20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22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27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26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21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19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20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20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28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23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23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21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19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21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30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9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10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15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20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5</v>
      </c>
      <c r="D16829" s="2" t="s">
        <v>664</v>
      </c>
      <c r="E16829" s="2"/>
      <c r="F16829" s="2"/>
      <c r="G16829" s="2"/>
      <c r="H16829" s="2"/>
    </row>
    <row r="16830" spans="2:8">
      <c r="B16830" s="2" t="s">
        <v>17453</v>
      </c>
      <c r="C16830" s="2">
        <v>30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29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31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16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19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21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18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17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17461</v>
      </c>
      <c r="C16838" s="2">
        <v>21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17462</v>
      </c>
      <c r="C16839" s="2">
        <v>20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17463</v>
      </c>
      <c r="C16840" s="2">
        <v>11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17464</v>
      </c>
      <c r="C16841" s="2">
        <v>10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17465</v>
      </c>
      <c r="C16842" s="2">
        <v>11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17466</v>
      </c>
      <c r="C16843" s="2">
        <v>13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17467</v>
      </c>
      <c r="C16844" s="2">
        <v>13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17468</v>
      </c>
      <c r="C16845" s="2">
        <v>25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27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28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23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18</v>
      </c>
      <c r="D16849" s="2" t="s">
        <v>664</v>
      </c>
      <c r="E16849" s="2"/>
      <c r="F16849" s="2"/>
      <c r="G16849" s="2"/>
      <c r="H16849" s="2"/>
    </row>
    <row r="16850" spans="2:8">
      <c r="B16850" s="2" t="s">
        <v>17473</v>
      </c>
      <c r="C16850" s="2">
        <v>20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23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9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18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22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17478</v>
      </c>
      <c r="C16855" s="2">
        <v>21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17479</v>
      </c>
      <c r="C16856" s="2">
        <v>21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17480</v>
      </c>
      <c r="C16857" s="2">
        <v>22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17481</v>
      </c>
      <c r="C16858" s="2">
        <v>17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17482</v>
      </c>
      <c r="C16859" s="2">
        <v>19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17483</v>
      </c>
      <c r="C16860" s="2">
        <v>20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17484</v>
      </c>
      <c r="C16861" s="2">
        <v>25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17486</v>
      </c>
      <c r="C16863" s="2">
        <v>23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17487</v>
      </c>
      <c r="C16864" s="2">
        <v>22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23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20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25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17491</v>
      </c>
      <c r="C16868" s="2">
        <v>20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22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25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22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29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19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20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19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21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18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18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5</v>
      </c>
      <c r="D16879" s="2" t="s">
        <v>664</v>
      </c>
      <c r="E16879" s="2"/>
      <c r="F16879" s="2"/>
      <c r="G16879" s="2"/>
      <c r="H16879" s="2"/>
    </row>
    <row r="16880" spans="2:8">
      <c r="B16880" s="2" t="s">
        <v>17503</v>
      </c>
      <c r="C16880" s="2">
        <v>5</v>
      </c>
      <c r="D16880" s="2" t="s">
        <v>664</v>
      </c>
      <c r="E16880" s="2"/>
      <c r="F16880" s="2"/>
      <c r="G16880" s="2"/>
      <c r="H16880" s="2"/>
    </row>
    <row r="16881" spans="2:8">
      <c r="B16881" s="2" t="s">
        <v>17504</v>
      </c>
      <c r="C16881" s="2">
        <v>26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35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22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24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19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19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17510</v>
      </c>
      <c r="C16887" s="2">
        <v>20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17511</v>
      </c>
      <c r="C16888" s="2">
        <v>30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17512</v>
      </c>
      <c r="C16889" s="2">
        <v>15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17513</v>
      </c>
      <c r="C16890" s="2">
        <v>16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17514</v>
      </c>
      <c r="C16891" s="2">
        <v>18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17515</v>
      </c>
      <c r="C16892" s="2">
        <v>19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19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10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15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17519</v>
      </c>
      <c r="C16896" s="2">
        <v>13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17520</v>
      </c>
      <c r="C16897" s="2">
        <v>12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17521</v>
      </c>
      <c r="C16898" s="2">
        <v>11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17522</v>
      </c>
      <c r="C16899" s="2">
        <v>5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17523</v>
      </c>
      <c r="C16900" s="2">
        <v>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17524</v>
      </c>
      <c r="C16901" s="2">
        <v>18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17525</v>
      </c>
      <c r="C16902" s="2">
        <v>20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17526</v>
      </c>
      <c r="C16903" s="2">
        <v>24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17527</v>
      </c>
      <c r="C16904" s="2">
        <v>23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17528</v>
      </c>
      <c r="C16905" s="2">
        <v>23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22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17530</v>
      </c>
      <c r="C16907" s="2">
        <v>22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28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29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22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26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32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17536</v>
      </c>
      <c r="C16913" s="2">
        <v>32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17538</v>
      </c>
      <c r="C16915" s="2">
        <v>26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17539</v>
      </c>
      <c r="C16916" s="2">
        <v>24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17540</v>
      </c>
      <c r="C16917" s="2">
        <v>27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17541</v>
      </c>
      <c r="C16918" s="2">
        <v>18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17542</v>
      </c>
      <c r="C16919" s="2">
        <v>20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17543</v>
      </c>
      <c r="C16920" s="2">
        <v>23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17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8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5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6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16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16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17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15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15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16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23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23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25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24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26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26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20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27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23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20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11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12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19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22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26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13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12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13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13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12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19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19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17577</v>
      </c>
      <c r="C16954" s="2">
        <v>19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17578</v>
      </c>
      <c r="C16955" s="2">
        <v>11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12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27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17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11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7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9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13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17587</v>
      </c>
      <c r="C16964" s="2">
        <v>15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17588</v>
      </c>
      <c r="C16965" s="2">
        <v>19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17589</v>
      </c>
      <c r="C16966" s="2">
        <v>23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22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23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24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25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27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29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27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31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26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29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23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22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27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24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24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24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27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28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16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14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23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19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17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19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18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20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17617</v>
      </c>
      <c r="C16994" s="2">
        <v>13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21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16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8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11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14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23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24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24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18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17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18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22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20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23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32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21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19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20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11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17637</v>
      </c>
      <c r="C17014" s="2">
        <v>21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17638</v>
      </c>
      <c r="C17015" s="2">
        <v>25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17639</v>
      </c>
      <c r="C17016" s="2">
        <v>24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17640</v>
      </c>
      <c r="C17017" s="2">
        <v>25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12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9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6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10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11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12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12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26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27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23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22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22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23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32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23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26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27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26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24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26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16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17664</v>
      </c>
      <c r="C17041" s="2">
        <v>17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17665</v>
      </c>
      <c r="C17042" s="2">
        <v>29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28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19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17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26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16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19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19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18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23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27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17680</v>
      </c>
      <c r="C17057" s="2">
        <v>24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17681</v>
      </c>
      <c r="C17058" s="2">
        <v>26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26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24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26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23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22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23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23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17689</v>
      </c>
      <c r="C17066" s="2">
        <v>29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17690</v>
      </c>
      <c r="C17067" s="2">
        <v>25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17691</v>
      </c>
      <c r="C17068" s="2">
        <v>32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17692</v>
      </c>
      <c r="C17069" s="2">
        <v>24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17693</v>
      </c>
      <c r="C17070" s="2">
        <v>25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17694</v>
      </c>
      <c r="C17071" s="2">
        <v>19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17695</v>
      </c>
      <c r="C17072" s="2">
        <v>23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17696</v>
      </c>
      <c r="C17073" s="2">
        <v>29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17697</v>
      </c>
      <c r="C17074" s="2">
        <v>22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17698</v>
      </c>
      <c r="C17075" s="2">
        <v>24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17699</v>
      </c>
      <c r="C17076" s="2">
        <v>21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17700</v>
      </c>
      <c r="C17077" s="2">
        <v>24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27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12</v>
      </c>
      <c r="D17079" s="2" t="s">
        <v>664</v>
      </c>
      <c r="E17079" s="2"/>
      <c r="F17079" s="2"/>
      <c r="G17079" s="2"/>
      <c r="H17079" s="2"/>
    </row>
    <row r="17080" spans="2:8">
      <c r="B17080" s="2" t="s">
        <v>17703</v>
      </c>
      <c r="C17080" s="2">
        <v>27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30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18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17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16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5</v>
      </c>
      <c r="D17085" s="2" t="s">
        <v>664</v>
      </c>
      <c r="E17085" s="2"/>
      <c r="F17085" s="2"/>
      <c r="G17085" s="2"/>
      <c r="H17085" s="2"/>
    </row>
    <row r="17086" spans="2:8">
      <c r="B17086" s="2" t="s">
        <v>17709</v>
      </c>
      <c r="C17086" s="2">
        <v>15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17710</v>
      </c>
      <c r="C17087" s="2">
        <v>17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17711</v>
      </c>
      <c r="C17088" s="2">
        <v>17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17712</v>
      </c>
      <c r="C17089" s="2">
        <v>19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17713</v>
      </c>
      <c r="C17090" s="2">
        <v>21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17714</v>
      </c>
      <c r="C17091" s="2">
        <v>22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17715</v>
      </c>
      <c r="C17092" s="2">
        <v>27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17716</v>
      </c>
      <c r="C17093" s="2">
        <v>22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17717</v>
      </c>
      <c r="C17094" s="2">
        <v>19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17718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28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26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26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26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25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26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22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25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19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17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18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19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30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29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15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19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21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17736</v>
      </c>
      <c r="C17113" s="2">
        <v>18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17737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19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17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17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22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22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20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22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25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27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17748</v>
      </c>
      <c r="C17125" s="2">
        <v>19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17749</v>
      </c>
      <c r="C17126" s="2">
        <v>18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8</v>
      </c>
      <c r="D17127" s="2" t="s">
        <v>664</v>
      </c>
      <c r="E17127" s="2"/>
      <c r="F17127" s="2"/>
      <c r="G17127" s="2"/>
      <c r="H17127" s="2"/>
    </row>
    <row r="17128" spans="2:8">
      <c r="B17128" s="2" t="s">
        <v>17751</v>
      </c>
      <c r="C17128" s="2">
        <v>17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17752</v>
      </c>
      <c r="C17129" s="2">
        <v>16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17753</v>
      </c>
      <c r="C17130" s="2">
        <v>16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17754</v>
      </c>
      <c r="C17131" s="2">
        <v>25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17755</v>
      </c>
      <c r="C17132" s="2">
        <v>24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17756</v>
      </c>
      <c r="C17133" s="2">
        <v>26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17757</v>
      </c>
      <c r="C17134" s="2">
        <v>28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24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16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18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17761</v>
      </c>
      <c r="C17138" s="2">
        <v>15</v>
      </c>
      <c r="D17138" s="2" t="s">
        <v>664</v>
      </c>
      <c r="E17138" s="2"/>
      <c r="F17138" s="2"/>
      <c r="G17138" s="2"/>
      <c r="H17138" s="2"/>
    </row>
    <row r="17139" spans="2:8">
      <c r="B17139" s="2" t="s">
        <v>17762</v>
      </c>
      <c r="C17139" s="2">
        <v>23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17763</v>
      </c>
      <c r="C17140" s="2">
        <v>25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17764</v>
      </c>
      <c r="C17141" s="2">
        <v>26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17765</v>
      </c>
      <c r="C17142" s="2">
        <v>22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23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18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17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17769</v>
      </c>
      <c r="C17146" s="2">
        <v>25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17770</v>
      </c>
      <c r="C17147" s="2">
        <v>26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17771</v>
      </c>
      <c r="C17148" s="2">
        <v>26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22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19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18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17775</v>
      </c>
      <c r="C17152" s="2">
        <v>19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20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21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17778</v>
      </c>
      <c r="C17155" s="2">
        <v>19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17779</v>
      </c>
      <c r="C17156" s="2">
        <v>22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17780</v>
      </c>
      <c r="C17157" s="2">
        <v>25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17781</v>
      </c>
      <c r="C17158" s="2">
        <v>13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14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14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23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21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12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24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17789</v>
      </c>
      <c r="C17166" s="2">
        <v>28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17790</v>
      </c>
      <c r="C17167" s="2">
        <v>17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14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18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17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17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17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10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11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20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16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8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6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17804</v>
      </c>
      <c r="C17181" s="2">
        <v>16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19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17806</v>
      </c>
      <c r="C17183" s="2">
        <v>17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17807</v>
      </c>
      <c r="C17184" s="2">
        <v>16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17808</v>
      </c>
      <c r="C17185" s="2">
        <v>16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17809</v>
      </c>
      <c r="C17186" s="2">
        <v>19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17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17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20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24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24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22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17816</v>
      </c>
      <c r="C17193" s="2">
        <v>24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17817</v>
      </c>
      <c r="C17194" s="2">
        <v>14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17818</v>
      </c>
      <c r="C17195" s="2">
        <v>17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17819</v>
      </c>
      <c r="C17196" s="2">
        <v>18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17820</v>
      </c>
      <c r="C17197" s="2">
        <v>18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20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25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21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18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17826</v>
      </c>
      <c r="C17203" s="2">
        <v>17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17827</v>
      </c>
      <c r="C17204" s="2">
        <v>6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17828</v>
      </c>
      <c r="C17205" s="2">
        <v>14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17829</v>
      </c>
      <c r="C17206" s="2">
        <v>21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17830</v>
      </c>
      <c r="C17207" s="2">
        <v>19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22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29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24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26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24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18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21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25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26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17842</v>
      </c>
      <c r="C17219" s="2">
        <v>14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24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27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28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31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20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20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22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22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23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17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15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15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15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16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18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13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14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13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17861</v>
      </c>
      <c r="C17238" s="2">
        <v>13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10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21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24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25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27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17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17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21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24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17872</v>
      </c>
      <c r="C17249" s="2">
        <v>15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17873</v>
      </c>
      <c r="C17250" s="2">
        <v>25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17874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17875</v>
      </c>
      <c r="C17252" s="2">
        <v>23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17876</v>
      </c>
      <c r="C17253" s="2">
        <v>32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17877</v>
      </c>
      <c r="C17254" s="2">
        <v>13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17878</v>
      </c>
      <c r="C17255" s="2">
        <v>12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17879</v>
      </c>
      <c r="C17256" s="2">
        <v>17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17880</v>
      </c>
      <c r="C17257" s="2">
        <v>15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17881</v>
      </c>
      <c r="C17258" s="2">
        <v>15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17882</v>
      </c>
      <c r="C17259" s="2">
        <v>15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17883</v>
      </c>
      <c r="C17260" s="2">
        <v>19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17885</v>
      </c>
      <c r="C17262" s="2">
        <v>20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17886</v>
      </c>
      <c r="C17263" s="2">
        <v>19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20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21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22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25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27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30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17893</v>
      </c>
      <c r="C17270" s="2">
        <v>20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17894</v>
      </c>
      <c r="C17271" s="2">
        <v>20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18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17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18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17898</v>
      </c>
      <c r="C17275" s="2">
        <v>24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17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21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19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16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17903</v>
      </c>
      <c r="C17280" s="2">
        <v>17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23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10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9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8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10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10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10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15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15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18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17914</v>
      </c>
      <c r="C17291" s="2">
        <v>18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17915</v>
      </c>
      <c r="C17292" s="2">
        <v>16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17916</v>
      </c>
      <c r="C17293" s="2">
        <v>18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17917</v>
      </c>
      <c r="C17294" s="2">
        <v>19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18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20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24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20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21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20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23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20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17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18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18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21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17930</v>
      </c>
      <c r="C17307" s="2">
        <v>25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17931</v>
      </c>
      <c r="C17308" s="2">
        <v>19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17933</v>
      </c>
      <c r="C17310" s="2">
        <v>20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17934</v>
      </c>
      <c r="C17311" s="2">
        <v>17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19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19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27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22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18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21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23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26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22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14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16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18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18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17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21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27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28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17953</v>
      </c>
      <c r="C17330" s="2">
        <v>36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17954</v>
      </c>
      <c r="C17331" s="2">
        <v>27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17955</v>
      </c>
      <c r="C17332" s="2">
        <v>15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17956</v>
      </c>
      <c r="C17333" s="2">
        <v>20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17959</v>
      </c>
      <c r="C17336" s="2">
        <v>19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17960</v>
      </c>
      <c r="C17337" s="2">
        <v>20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17961</v>
      </c>
      <c r="C17338" s="2">
        <v>21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23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25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21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17965</v>
      </c>
      <c r="C17342" s="2">
        <v>23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17966</v>
      </c>
      <c r="C17343" s="2">
        <v>36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17967</v>
      </c>
      <c r="C17344" s="2">
        <v>33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36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19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18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17971</v>
      </c>
      <c r="C17348" s="2">
        <v>22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17972</v>
      </c>
      <c r="C17349" s="2">
        <v>23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17973</v>
      </c>
      <c r="C17350" s="2">
        <v>27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17974</v>
      </c>
      <c r="C17351" s="2">
        <v>17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17975</v>
      </c>
      <c r="C17352" s="2">
        <v>20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17976</v>
      </c>
      <c r="C17353" s="2">
        <v>29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17977</v>
      </c>
      <c r="C17354" s="2">
        <v>20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17978</v>
      </c>
      <c r="C17355" s="2">
        <v>21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19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21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22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22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24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21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20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22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19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11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16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16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13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15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16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24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17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19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17999</v>
      </c>
      <c r="C17376" s="2">
        <v>20</v>
      </c>
      <c r="D17376" s="2" t="s">
        <v>625</v>
      </c>
      <c r="E17376" s="2"/>
      <c r="F17376" s="2"/>
      <c r="G17376" s="2"/>
      <c r="H17376" s="2"/>
    </row>
    <row r="17377" spans="2:8">
      <c r="B17377" s="2" t="s">
        <v>18000</v>
      </c>
      <c r="C17377" s="2">
        <v>17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18001</v>
      </c>
      <c r="C17378" s="2">
        <v>17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18002</v>
      </c>
      <c r="C17379" s="2">
        <v>18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18003</v>
      </c>
      <c r="C17380" s="2">
        <v>18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17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18005</v>
      </c>
      <c r="C17382" s="2">
        <v>17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18006</v>
      </c>
      <c r="C17383" s="2">
        <v>12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16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21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17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18010</v>
      </c>
      <c r="C17387" s="2">
        <v>17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18011</v>
      </c>
      <c r="C17388" s="2">
        <v>15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18012</v>
      </c>
      <c r="C17389" s="2">
        <v>20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16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20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23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24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20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21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32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20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18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19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23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26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29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20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18028</v>
      </c>
      <c r="C17405" s="2">
        <v>17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18029</v>
      </c>
      <c r="C17406" s="2">
        <v>32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18030</v>
      </c>
      <c r="C17407" s="2">
        <v>21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18031</v>
      </c>
      <c r="C17408" s="2">
        <v>22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18032</v>
      </c>
      <c r="C17409" s="2">
        <v>26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18033</v>
      </c>
      <c r="C17410" s="2">
        <v>23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18034</v>
      </c>
      <c r="C17411" s="2">
        <v>25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23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20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15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22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24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22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22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18044</v>
      </c>
      <c r="C17421" s="2">
        <v>21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18045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18046</v>
      </c>
      <c r="C17423" s="2">
        <v>25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22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23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28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27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24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25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19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20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27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18057</v>
      </c>
      <c r="C17434" s="2">
        <v>22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18058</v>
      </c>
      <c r="C17435" s="2">
        <v>24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18059</v>
      </c>
      <c r="C17436" s="2">
        <v>18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18060</v>
      </c>
      <c r="C17437" s="2">
        <v>19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18061</v>
      </c>
      <c r="C17438" s="2">
        <v>23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18062</v>
      </c>
      <c r="C17439" s="2">
        <v>26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18063</v>
      </c>
      <c r="C17440" s="2">
        <v>18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18064</v>
      </c>
      <c r="C17441" s="2">
        <v>24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18066</v>
      </c>
      <c r="C17443" s="2">
        <v>22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18067</v>
      </c>
      <c r="C17444" s="2">
        <v>14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21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20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21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18071</v>
      </c>
      <c r="C17448" s="2">
        <v>25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18072</v>
      </c>
      <c r="C17449" s="2">
        <v>16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18073</v>
      </c>
      <c r="C17450" s="2">
        <v>17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18074</v>
      </c>
      <c r="C17451" s="2">
        <v>19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18075</v>
      </c>
      <c r="C17452" s="2">
        <v>17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18076</v>
      </c>
      <c r="C17453" s="2">
        <v>12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18077</v>
      </c>
      <c r="C17454" s="2">
        <v>10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18078</v>
      </c>
      <c r="C17455" s="2">
        <v>9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18079</v>
      </c>
      <c r="C17456" s="2">
        <v>11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18080</v>
      </c>
      <c r="C17457" s="2">
        <v>11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18081</v>
      </c>
      <c r="C17458" s="2">
        <v>13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12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11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13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5</v>
      </c>
      <c r="D17462" s="2" t="s">
        <v>664</v>
      </c>
      <c r="E17462" s="2"/>
      <c r="F17462" s="2"/>
      <c r="G17462" s="2"/>
      <c r="H17462" s="2"/>
    </row>
    <row r="17463" spans="2:8">
      <c r="B17463" s="2" t="s">
        <v>18086</v>
      </c>
      <c r="C17463" s="2">
        <v>15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18087</v>
      </c>
      <c r="C17464" s="2">
        <v>23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22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19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6</v>
      </c>
      <c r="D17468" s="2" t="s">
        <v>664</v>
      </c>
      <c r="E17468" s="2"/>
      <c r="F17468" s="2"/>
      <c r="G17468" s="2"/>
      <c r="H17468" s="2"/>
    </row>
    <row r="17469" spans="2:8">
      <c r="B17469" s="2" t="s">
        <v>18092</v>
      </c>
      <c r="C17469" s="2">
        <v>20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18093</v>
      </c>
      <c r="C17470" s="2">
        <v>22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13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12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10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12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21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26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28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26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29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16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17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18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18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16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8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11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12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18111</v>
      </c>
      <c r="C17488" s="2">
        <v>13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18112</v>
      </c>
      <c r="C17489" s="2">
        <v>24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18113</v>
      </c>
      <c r="C17490" s="2">
        <v>28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18114</v>
      </c>
      <c r="C17491" s="2">
        <v>32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18115</v>
      </c>
      <c r="C17492" s="2">
        <v>20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18116</v>
      </c>
      <c r="C17493" s="2">
        <v>21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18117</v>
      </c>
      <c r="C17494" s="2">
        <v>17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20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21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18120</v>
      </c>
      <c r="C17497" s="2">
        <v>25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18121</v>
      </c>
      <c r="C17498" s="2">
        <v>24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18122</v>
      </c>
      <c r="C17499" s="2">
        <v>26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18123</v>
      </c>
      <c r="C17500" s="2">
        <v>21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20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28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14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29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25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29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18133</v>
      </c>
      <c r="C17510" s="2">
        <v>29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18134</v>
      </c>
      <c r="C17511" s="2">
        <v>31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18135</v>
      </c>
      <c r="C17512" s="2">
        <v>23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18136</v>
      </c>
      <c r="C17513" s="2">
        <v>21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18137</v>
      </c>
      <c r="C17514" s="2">
        <v>23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18138</v>
      </c>
      <c r="C17515" s="2">
        <v>31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18139</v>
      </c>
      <c r="C17516" s="2">
        <v>27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27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25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27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16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21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11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14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18149</v>
      </c>
      <c r="C17526" s="2">
        <v>20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18150</v>
      </c>
      <c r="C17527" s="2">
        <v>17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18151</v>
      </c>
      <c r="C17528" s="2">
        <v>15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18152</v>
      </c>
      <c r="C17529" s="2">
        <v>16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18153</v>
      </c>
      <c r="C17530" s="2">
        <v>21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18154</v>
      </c>
      <c r="C17531" s="2">
        <v>25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18155</v>
      </c>
      <c r="C17532" s="2">
        <v>23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22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20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20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16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20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25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18162</v>
      </c>
      <c r="C17539" s="2">
        <v>28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18163</v>
      </c>
      <c r="C17540" s="2">
        <v>19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20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13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22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23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20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20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21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18171</v>
      </c>
      <c r="C17548" s="2">
        <v>15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18172</v>
      </c>
      <c r="C17549" s="2">
        <v>20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18173</v>
      </c>
      <c r="C17550" s="2">
        <v>19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18174</v>
      </c>
      <c r="C17551" s="2">
        <v>22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22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24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25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26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23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19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22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22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22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28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18186</v>
      </c>
      <c r="C17563" s="2">
        <v>17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18187</v>
      </c>
      <c r="C17564" s="2">
        <v>21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18188</v>
      </c>
      <c r="C17565" s="2">
        <v>20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18189</v>
      </c>
      <c r="C17566" s="2">
        <v>16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18190</v>
      </c>
      <c r="C17567" s="2">
        <v>32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16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20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20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16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15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15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18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18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17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29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24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21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22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14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19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22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16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18209</v>
      </c>
      <c r="C17586" s="2">
        <v>18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18210</v>
      </c>
      <c r="C17587" s="2">
        <v>18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18211</v>
      </c>
      <c r="C17588" s="2">
        <v>20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21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15</v>
      </c>
      <c r="D17590" s="2" t="s">
        <v>664</v>
      </c>
      <c r="E17590" s="2"/>
      <c r="F17590" s="2"/>
      <c r="G17590" s="2"/>
      <c r="H17590" s="2"/>
    </row>
    <row r="17591" spans="2:8">
      <c r="B17591" s="2" t="s">
        <v>18214</v>
      </c>
      <c r="C17591" s="2">
        <v>26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20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18216</v>
      </c>
      <c r="C17593" s="2">
        <v>21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22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32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18219</v>
      </c>
      <c r="C17596" s="2">
        <v>32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18220</v>
      </c>
      <c r="C17597" s="2">
        <v>5</v>
      </c>
      <c r="D17597" s="2" t="s">
        <v>664</v>
      </c>
      <c r="E17597" s="2"/>
      <c r="F17597" s="2"/>
      <c r="G17597" s="2"/>
      <c r="H17597" s="2"/>
    </row>
    <row r="17598" spans="2:8">
      <c r="B17598" s="2" t="s">
        <v>18221</v>
      </c>
      <c r="C17598" s="2">
        <v>18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19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24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18224</v>
      </c>
      <c r="C17601" s="2">
        <v>25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18225</v>
      </c>
      <c r="C17602" s="2">
        <v>15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18226</v>
      </c>
      <c r="C17603" s="2">
        <v>12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11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9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22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20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20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20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19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25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28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13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21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24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25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18241</v>
      </c>
      <c r="C17618" s="2">
        <v>21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18242</v>
      </c>
      <c r="C17619" s="2">
        <v>18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18243</v>
      </c>
      <c r="C17620" s="2">
        <v>16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18244</v>
      </c>
      <c r="C17621" s="2">
        <v>20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18245</v>
      </c>
      <c r="C17622" s="2">
        <v>26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18246</v>
      </c>
      <c r="C17623" s="2">
        <v>25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18247</v>
      </c>
      <c r="C17624" s="2">
        <v>26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16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18249</v>
      </c>
      <c r="C17626" s="2">
        <v>15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18250</v>
      </c>
      <c r="C17627" s="2">
        <v>20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18251</v>
      </c>
      <c r="C17628" s="2">
        <v>14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18252</v>
      </c>
      <c r="C17629" s="2">
        <v>17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18253</v>
      </c>
      <c r="C17630" s="2">
        <v>20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20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18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18256</v>
      </c>
      <c r="C17633" s="2">
        <v>21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18257</v>
      </c>
      <c r="C17634" s="2">
        <v>22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18258</v>
      </c>
      <c r="C17635" s="2">
        <v>23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18259</v>
      </c>
      <c r="C17636" s="2">
        <v>20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18260</v>
      </c>
      <c r="C17637" s="2">
        <v>24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18261</v>
      </c>
      <c r="C17638" s="2">
        <v>14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18262</v>
      </c>
      <c r="C17639" s="2">
        <v>16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18263</v>
      </c>
      <c r="C17640" s="2">
        <v>19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18264</v>
      </c>
      <c r="C17641" s="2">
        <v>17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16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18266</v>
      </c>
      <c r="C17643" s="2">
        <v>33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18267</v>
      </c>
      <c r="C17644" s="2">
        <v>18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18268</v>
      </c>
      <c r="C17645" s="2">
        <v>18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19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18270</v>
      </c>
      <c r="C17647" s="2">
        <v>16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18271</v>
      </c>
      <c r="C17648" s="2">
        <v>19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18272</v>
      </c>
      <c r="C17649" s="2">
        <v>21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18273</v>
      </c>
      <c r="C17650" s="2">
        <v>19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23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22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25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27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19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16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18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19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25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23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27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13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18286</v>
      </c>
      <c r="C17663" s="2">
        <v>14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18287</v>
      </c>
      <c r="C17664" s="2">
        <v>14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18288</v>
      </c>
      <c r="C17665" s="2">
        <v>17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18289</v>
      </c>
      <c r="C17666" s="2">
        <v>15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18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13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18292</v>
      </c>
      <c r="C17669" s="2">
        <v>16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16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18294</v>
      </c>
      <c r="C17671" s="2">
        <v>25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26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18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17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17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21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18300</v>
      </c>
      <c r="C17677" s="2">
        <v>21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18301</v>
      </c>
      <c r="C17678" s="2">
        <v>13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18302</v>
      </c>
      <c r="C17679" s="2">
        <v>11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18303</v>
      </c>
      <c r="C17680" s="2">
        <v>14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18304</v>
      </c>
      <c r="C17681" s="2">
        <v>20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18305</v>
      </c>
      <c r="C17682" s="2">
        <v>22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24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20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22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21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24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18312</v>
      </c>
      <c r="C17689" s="2">
        <v>25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18313</v>
      </c>
      <c r="C17690" s="2">
        <v>27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18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19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18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16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18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20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19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15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18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17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17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21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29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18327</v>
      </c>
      <c r="C17704" s="2">
        <v>17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18328</v>
      </c>
      <c r="C17705" s="2">
        <v>18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20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25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24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25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31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24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24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28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6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5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5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18343</v>
      </c>
      <c r="C17720" s="2">
        <v>8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18344</v>
      </c>
      <c r="C17721" s="2">
        <v>10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18345</v>
      </c>
      <c r="C17722" s="2">
        <v>11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18346</v>
      </c>
      <c r="C17723" s="2">
        <v>11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13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19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20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18350</v>
      </c>
      <c r="C17727" s="2">
        <v>26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18351</v>
      </c>
      <c r="C17728" s="2">
        <v>30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18352</v>
      </c>
      <c r="C17729" s="2">
        <v>31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18353</v>
      </c>
      <c r="C17730" s="2">
        <v>22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22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16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18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18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21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23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20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18361</v>
      </c>
      <c r="C17738" s="2">
        <v>15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18362</v>
      </c>
      <c r="C17739" s="2">
        <v>19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18363</v>
      </c>
      <c r="C17740" s="2">
        <v>15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18364</v>
      </c>
      <c r="C17741" s="2">
        <v>17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32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12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25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23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26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10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21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22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17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18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19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17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18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22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24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18380</v>
      </c>
      <c r="C17757" s="2">
        <v>18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18381</v>
      </c>
      <c r="C17758" s="2">
        <v>18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18382</v>
      </c>
      <c r="C17759" s="2">
        <v>21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18383</v>
      </c>
      <c r="C17760" s="2">
        <v>11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18384</v>
      </c>
      <c r="C17761" s="2">
        <v>13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18385</v>
      </c>
      <c r="C17762" s="2">
        <v>13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18386</v>
      </c>
      <c r="C17763" s="2">
        <v>21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18387</v>
      </c>
      <c r="C17764" s="2">
        <v>22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18388</v>
      </c>
      <c r="C17765" s="2">
        <v>18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18389</v>
      </c>
      <c r="C17766" s="2">
        <v>12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18390</v>
      </c>
      <c r="C17767" s="2">
        <v>24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26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12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18393</v>
      </c>
      <c r="C17770" s="2">
        <v>16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18394</v>
      </c>
      <c r="C17771" s="2">
        <v>22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18395</v>
      </c>
      <c r="C17772" s="2">
        <v>19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18396</v>
      </c>
      <c r="C17773" s="2">
        <v>23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24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24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21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20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18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22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21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24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20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28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16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15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20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22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22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25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25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12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18418</v>
      </c>
      <c r="C17795" s="2">
        <v>11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18419</v>
      </c>
      <c r="C17796" s="2">
        <v>17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18420</v>
      </c>
      <c r="C17797" s="2">
        <v>30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19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17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18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18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5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5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7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10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13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18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18431</v>
      </c>
      <c r="C17808" s="2">
        <v>16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18432</v>
      </c>
      <c r="C17809" s="2">
        <v>11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18433</v>
      </c>
      <c r="C17810" s="2">
        <v>20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18434</v>
      </c>
      <c r="C17811" s="2">
        <v>21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26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26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16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17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20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24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17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22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26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14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19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23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25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18448</v>
      </c>
      <c r="C17825" s="2">
        <v>17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22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20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20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18452</v>
      </c>
      <c r="C17829" s="2">
        <v>21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18453</v>
      </c>
      <c r="C17830" s="2">
        <v>24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18454</v>
      </c>
      <c r="C17831" s="2">
        <v>21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18455</v>
      </c>
      <c r="C17832" s="2">
        <v>23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18456</v>
      </c>
      <c r="C17833" s="2">
        <v>16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19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13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19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29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10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27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18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21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23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24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25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26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24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28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18471</v>
      </c>
      <c r="C17848" s="2">
        <v>21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18472</v>
      </c>
      <c r="C17849" s="2">
        <v>31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18473</v>
      </c>
      <c r="C17850" s="2">
        <v>33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18474</v>
      </c>
      <c r="C17851" s="2">
        <v>25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18475</v>
      </c>
      <c r="C17852" s="2">
        <v>19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18476</v>
      </c>
      <c r="C17853" s="2">
        <v>22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18477</v>
      </c>
      <c r="C17854" s="2">
        <v>20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25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27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19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20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24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11</v>
      </c>
      <c r="D17861" s="2" t="s">
        <v>664</v>
      </c>
      <c r="E17861" s="2"/>
      <c r="F17861" s="2"/>
      <c r="G17861" s="2"/>
      <c r="H17861" s="2"/>
    </row>
    <row r="17862" spans="2:8">
      <c r="B17862" s="2" t="s">
        <v>18485</v>
      </c>
      <c r="C17862" s="2">
        <v>12</v>
      </c>
      <c r="D17862" s="2" t="s">
        <v>664</v>
      </c>
      <c r="E17862" s="2"/>
      <c r="F17862" s="2"/>
      <c r="G17862" s="2"/>
      <c r="H17862" s="2"/>
    </row>
    <row r="17863" spans="2:8">
      <c r="B17863" s="2" t="s">
        <v>18486</v>
      </c>
      <c r="C17863" s="2">
        <v>12</v>
      </c>
      <c r="D17863" s="2" t="s">
        <v>664</v>
      </c>
      <c r="E17863" s="2"/>
      <c r="F17863" s="2"/>
      <c r="G17863" s="2"/>
      <c r="H17863" s="2"/>
    </row>
    <row r="17864" spans="2:8">
      <c r="B17864" s="2" t="s">
        <v>18487</v>
      </c>
      <c r="C17864" s="2">
        <v>22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20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10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14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15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14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18493</v>
      </c>
      <c r="C17870" s="2">
        <v>17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18494</v>
      </c>
      <c r="C17871" s="2">
        <v>26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33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16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15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16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31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26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21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22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22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19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19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19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22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24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20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20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20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16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17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18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23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10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12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18519</v>
      </c>
      <c r="C17896" s="2">
        <v>12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18520</v>
      </c>
      <c r="C17897" s="2">
        <v>17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18521</v>
      </c>
      <c r="C17898" s="2">
        <v>19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23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18524</v>
      </c>
      <c r="C17901" s="2">
        <v>23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18525</v>
      </c>
      <c r="C17902" s="2">
        <v>22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18526</v>
      </c>
      <c r="C17903" s="2">
        <v>27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12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15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18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21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26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12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11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24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16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32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25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26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22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18540</v>
      </c>
      <c r="C17917" s="2">
        <v>25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18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20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22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18544</v>
      </c>
      <c r="C17921" s="2">
        <v>14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24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28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13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25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15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22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18551</v>
      </c>
      <c r="C17928" s="2">
        <v>10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18552</v>
      </c>
      <c r="C17929" s="2">
        <v>11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18553</v>
      </c>
      <c r="C17930" s="2">
        <v>12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18554</v>
      </c>
      <c r="C17931" s="2">
        <v>24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25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22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26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31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25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14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16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24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26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22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19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24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22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18568</v>
      </c>
      <c r="C17945" s="2">
        <v>23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18569</v>
      </c>
      <c r="C17946" s="2">
        <v>21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18570</v>
      </c>
      <c r="C17947" s="2">
        <v>26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18571</v>
      </c>
      <c r="C17948" s="2">
        <v>20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18572</v>
      </c>
      <c r="C17949" s="2">
        <v>19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17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11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17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16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15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15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18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20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22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19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19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36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29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25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27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23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26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27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27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18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21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22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21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15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17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17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25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28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30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24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21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23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30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18607</v>
      </c>
      <c r="C17984" s="2">
        <v>20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18608</v>
      </c>
      <c r="C17985" s="2">
        <v>18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18610</v>
      </c>
      <c r="C17987" s="2">
        <v>18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18611</v>
      </c>
      <c r="C17988" s="2">
        <v>20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18612</v>
      </c>
      <c r="C17989" s="2">
        <v>12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18613</v>
      </c>
      <c r="C17990" s="2">
        <v>12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18614</v>
      </c>
      <c r="C17991" s="2">
        <v>30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18615</v>
      </c>
      <c r="C17992" s="2">
        <v>30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18616</v>
      </c>
      <c r="C17993" s="2">
        <v>22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18617</v>
      </c>
      <c r="C17994" s="2">
        <v>27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18618</v>
      </c>
      <c r="C17995" s="2">
        <v>29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18619</v>
      </c>
      <c r="C17996" s="2">
        <v>13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18620</v>
      </c>
      <c r="C17997" s="2">
        <v>28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18621</v>
      </c>
      <c r="C17998" s="2">
        <v>22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18622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19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19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17</v>
      </c>
      <c r="D18002" s="2" t="s">
        <v>664</v>
      </c>
      <c r="E18002" s="2"/>
      <c r="F18002" s="2"/>
      <c r="G18002" s="2"/>
      <c r="H18002" s="2"/>
    </row>
    <row r="18003" spans="2:8">
      <c r="B18003" s="2" t="s">
        <v>18626</v>
      </c>
      <c r="C18003" s="2">
        <v>16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17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17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18629</v>
      </c>
      <c r="C18006" s="2">
        <v>19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18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18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31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18633</v>
      </c>
      <c r="C18010" s="2">
        <v>18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18634</v>
      </c>
      <c r="C18011" s="2">
        <v>16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18635</v>
      </c>
      <c r="C18012" s="2">
        <v>21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18636</v>
      </c>
      <c r="C18013" s="2">
        <v>22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18637</v>
      </c>
      <c r="C18014" s="2">
        <v>23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18638</v>
      </c>
      <c r="C18015" s="2">
        <v>18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18639</v>
      </c>
      <c r="C18016" s="2">
        <v>17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16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15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15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29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30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30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35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16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25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22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22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20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15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15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13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22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26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20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20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28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21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22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18663</v>
      </c>
      <c r="C18040" s="2">
        <v>21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18664</v>
      </c>
      <c r="C18041" s="2">
        <v>13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18665</v>
      </c>
      <c r="C18042" s="2">
        <v>13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18666</v>
      </c>
      <c r="C18043" s="2">
        <v>15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18667</v>
      </c>
      <c r="C18044" s="2">
        <v>14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18668</v>
      </c>
      <c r="C18045" s="2">
        <v>14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18669</v>
      </c>
      <c r="C18046" s="2">
        <v>21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18670</v>
      </c>
      <c r="C18047" s="2">
        <v>23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18671</v>
      </c>
      <c r="C18048" s="2">
        <v>5</v>
      </c>
      <c r="D18048" s="2" t="s">
        <v>664</v>
      </c>
      <c r="E18048" s="2"/>
      <c r="F18048" s="2"/>
      <c r="G18048" s="2"/>
      <c r="H18048" s="2"/>
    </row>
    <row r="18049" spans="2:8">
      <c r="B18049" s="2" t="s">
        <v>18672</v>
      </c>
      <c r="C18049" s="2">
        <v>34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25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27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25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24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26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14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18679</v>
      </c>
      <c r="C18056" s="2">
        <v>18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18680</v>
      </c>
      <c r="C18057" s="2">
        <v>16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18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24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19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18684</v>
      </c>
      <c r="C18061" s="2">
        <v>13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18685</v>
      </c>
      <c r="C18062" s="2">
        <v>14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18686</v>
      </c>
      <c r="C18063" s="2">
        <v>14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18687</v>
      </c>
      <c r="C18064" s="2">
        <v>16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18688</v>
      </c>
      <c r="C18065" s="2">
        <v>16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18689</v>
      </c>
      <c r="C18066" s="2">
        <v>19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18690</v>
      </c>
      <c r="C18067" s="2">
        <v>20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18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23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14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19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15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27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18697</v>
      </c>
      <c r="C18074" s="2">
        <v>29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20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19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28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31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18702</v>
      </c>
      <c r="C18079" s="2">
        <v>22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18703</v>
      </c>
      <c r="C18080" s="2">
        <v>21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18704</v>
      </c>
      <c r="C18081" s="2">
        <v>21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18705</v>
      </c>
      <c r="C18082" s="2">
        <v>26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18706</v>
      </c>
      <c r="C18083" s="2">
        <v>19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18707</v>
      </c>
      <c r="C18084" s="2">
        <v>18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18708</v>
      </c>
      <c r="C18085" s="2">
        <v>16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18709</v>
      </c>
      <c r="C18086" s="2">
        <v>15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18710</v>
      </c>
      <c r="C18087" s="2">
        <v>25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28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18712</v>
      </c>
      <c r="C18089" s="2">
        <v>21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18713</v>
      </c>
      <c r="C18090" s="2">
        <v>21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23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25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21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24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22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19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19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27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27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17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17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20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19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19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16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25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25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17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17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18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18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18736</v>
      </c>
      <c r="C18113" s="2">
        <v>19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18737</v>
      </c>
      <c r="C18114" s="2">
        <v>21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18738</v>
      </c>
      <c r="C18115" s="2">
        <v>27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18739</v>
      </c>
      <c r="C18116" s="2">
        <v>26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25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13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19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25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20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20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24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18748</v>
      </c>
      <c r="C18125" s="2">
        <v>22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18749</v>
      </c>
      <c r="C18126" s="2">
        <v>25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18750</v>
      </c>
      <c r="C18127" s="2">
        <v>25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18751</v>
      </c>
      <c r="C18128" s="2">
        <v>16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18752</v>
      </c>
      <c r="C18129" s="2">
        <v>19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18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19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21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18757</v>
      </c>
      <c r="C18134" s="2">
        <v>19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18758</v>
      </c>
      <c r="C18135" s="2">
        <v>23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20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19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22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18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25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23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25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29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32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24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22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17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16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16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18774</v>
      </c>
      <c r="C18151" s="2">
        <v>11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18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29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30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24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24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24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19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20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22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24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11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11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18787</v>
      </c>
      <c r="C18164" s="2">
        <v>11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18788</v>
      </c>
      <c r="C18165" s="2">
        <v>13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18789</v>
      </c>
      <c r="C18166" s="2">
        <v>14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18790</v>
      </c>
      <c r="C18167" s="2">
        <v>16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18791</v>
      </c>
      <c r="C18168" s="2">
        <v>26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18792</v>
      </c>
      <c r="C18169" s="2">
        <v>38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18793</v>
      </c>
      <c r="C18170" s="2">
        <v>23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18794</v>
      </c>
      <c r="C18171" s="2">
        <v>23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18795</v>
      </c>
      <c r="C18172" s="2">
        <v>19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20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16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18798</v>
      </c>
      <c r="C18175" s="2">
        <v>23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18799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18800</v>
      </c>
      <c r="C18177" s="2">
        <v>27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18801</v>
      </c>
      <c r="C18178" s="2">
        <v>17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18802</v>
      </c>
      <c r="C18179" s="2">
        <v>19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18803</v>
      </c>
      <c r="C18180" s="2">
        <v>17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18804</v>
      </c>
      <c r="C18181" s="2">
        <v>18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18805</v>
      </c>
      <c r="C18182" s="2">
        <v>12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18806</v>
      </c>
      <c r="C18183" s="2">
        <v>16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18807</v>
      </c>
      <c r="C18184" s="2">
        <v>19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18808</v>
      </c>
      <c r="C18185" s="2">
        <v>20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18809</v>
      </c>
      <c r="C18186" s="2">
        <v>14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18810</v>
      </c>
      <c r="C18187" s="2">
        <v>17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18811</v>
      </c>
      <c r="C18188" s="2">
        <v>18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18812</v>
      </c>
      <c r="C18189" s="2">
        <v>18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18813</v>
      </c>
      <c r="C18190" s="2">
        <v>5</v>
      </c>
      <c r="D18190" s="2" t="s">
        <v>664</v>
      </c>
      <c r="E18190" s="2"/>
      <c r="F18190" s="2"/>
      <c r="G18190" s="2"/>
      <c r="H18190" s="2"/>
    </row>
    <row r="18191" spans="2:8">
      <c r="B18191" s="2" t="s">
        <v>18814</v>
      </c>
      <c r="C18191" s="2">
        <v>5</v>
      </c>
      <c r="D18191" s="2" t="s">
        <v>664</v>
      </c>
      <c r="E18191" s="2"/>
      <c r="F18191" s="2"/>
      <c r="G18191" s="2"/>
      <c r="H18191" s="2"/>
    </row>
    <row r="18192" spans="2:8">
      <c r="B18192" s="2" t="s">
        <v>18815</v>
      </c>
      <c r="C18192" s="2">
        <v>27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18816</v>
      </c>
      <c r="C18193" s="2">
        <v>19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18817</v>
      </c>
      <c r="C18194" s="2">
        <v>21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18818</v>
      </c>
      <c r="C18195" s="2">
        <v>23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18819</v>
      </c>
      <c r="C18196" s="2">
        <v>23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18820</v>
      </c>
      <c r="C18197" s="2">
        <v>20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18821</v>
      </c>
      <c r="C18198" s="2">
        <v>18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18822</v>
      </c>
      <c r="C18199" s="2">
        <v>17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13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18824</v>
      </c>
      <c r="C18201" s="2">
        <v>14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7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18826</v>
      </c>
      <c r="C18203" s="2">
        <v>5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18827</v>
      </c>
      <c r="C18204" s="2">
        <v>17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18828</v>
      </c>
      <c r="C18205" s="2">
        <v>25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18829</v>
      </c>
      <c r="C18206" s="2">
        <v>17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18830</v>
      </c>
      <c r="C18207" s="2">
        <v>17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18831</v>
      </c>
      <c r="C18208" s="2">
        <v>19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18832</v>
      </c>
      <c r="C18209" s="2">
        <v>14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18833</v>
      </c>
      <c r="C18210" s="2">
        <v>15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18834</v>
      </c>
      <c r="C18211" s="2">
        <v>14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18835</v>
      </c>
      <c r="C18212" s="2">
        <v>13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18836</v>
      </c>
      <c r="C18213" s="2">
        <v>15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12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21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14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19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20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17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19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25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26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30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26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27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5</v>
      </c>
      <c r="D18226" s="2" t="s">
        <v>664</v>
      </c>
      <c r="E18226" s="2"/>
      <c r="F18226" s="2"/>
      <c r="G18226" s="2"/>
      <c r="H18226" s="2"/>
    </row>
    <row r="18227" spans="2:8">
      <c r="B18227" s="2" t="s">
        <v>18850</v>
      </c>
      <c r="C18227" s="2">
        <v>24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22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22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26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18854</v>
      </c>
      <c r="C18231" s="2">
        <v>12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18855</v>
      </c>
      <c r="C18232" s="2">
        <v>16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18856</v>
      </c>
      <c r="C18233" s="2">
        <v>20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18857</v>
      </c>
      <c r="C18234" s="2">
        <v>23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18858</v>
      </c>
      <c r="C18235" s="2">
        <v>20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18859</v>
      </c>
      <c r="C18236" s="2">
        <v>19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18860</v>
      </c>
      <c r="C18237" s="2">
        <v>19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18861</v>
      </c>
      <c r="C18238" s="2">
        <v>21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18862</v>
      </c>
      <c r="C18239" s="2">
        <v>28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18863</v>
      </c>
      <c r="C18240" s="2">
        <v>33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18864</v>
      </c>
      <c r="C18241" s="2">
        <v>21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18865</v>
      </c>
      <c r="C18242" s="2">
        <v>18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18866</v>
      </c>
      <c r="C18243" s="2">
        <v>18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22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24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28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27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35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18873</v>
      </c>
      <c r="C18250" s="2">
        <v>36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23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18876</v>
      </c>
      <c r="C18253" s="2">
        <v>22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23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26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27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26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21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7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20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18884</v>
      </c>
      <c r="C18261" s="2">
        <v>19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18885</v>
      </c>
      <c r="C18262" s="2">
        <v>18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20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15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30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23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21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25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18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18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21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18897</v>
      </c>
      <c r="C18274" s="2">
        <v>19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19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18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21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20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18902</v>
      </c>
      <c r="C18279" s="2">
        <v>16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18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18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12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10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11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10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15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12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11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18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12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19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20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23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23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18918</v>
      </c>
      <c r="C18295" s="2">
        <v>31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18919</v>
      </c>
      <c r="C18296" s="2">
        <v>21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18920</v>
      </c>
      <c r="C18297" s="2">
        <v>22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18921</v>
      </c>
      <c r="C18298" s="2">
        <v>22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18922</v>
      </c>
      <c r="C18299" s="2">
        <v>21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18923</v>
      </c>
      <c r="C18300" s="2">
        <v>25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18924</v>
      </c>
      <c r="C18301" s="2">
        <v>18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18925</v>
      </c>
      <c r="C18302" s="2">
        <v>22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18926</v>
      </c>
      <c r="C18303" s="2">
        <v>30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18927</v>
      </c>
      <c r="C18304" s="2">
        <v>23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18928</v>
      </c>
      <c r="C18305" s="2">
        <v>20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18929</v>
      </c>
      <c r="C18306" s="2">
        <v>26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18930</v>
      </c>
      <c r="C18307" s="2">
        <v>25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18931</v>
      </c>
      <c r="C18308" s="2">
        <v>25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18932</v>
      </c>
      <c r="C18309" s="2">
        <v>20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18933</v>
      </c>
      <c r="C18310" s="2">
        <v>19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18934</v>
      </c>
      <c r="C18311" s="2">
        <v>23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18935</v>
      </c>
      <c r="C18312" s="2">
        <v>23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18936</v>
      </c>
      <c r="C18313" s="2">
        <v>24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18937</v>
      </c>
      <c r="C18314" s="2">
        <v>15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14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18939</v>
      </c>
      <c r="C18316" s="2">
        <v>22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18940</v>
      </c>
      <c r="C18317" s="2">
        <v>13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18941</v>
      </c>
      <c r="C18318" s="2">
        <v>14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18942</v>
      </c>
      <c r="C18319" s="2">
        <v>21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18943</v>
      </c>
      <c r="C18320" s="2">
        <v>21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18944</v>
      </c>
      <c r="C18321" s="2">
        <v>23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18945</v>
      </c>
      <c r="C18322" s="2">
        <v>21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18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20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21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20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22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27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24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18953</v>
      </c>
      <c r="C18330" s="2">
        <v>23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18954</v>
      </c>
      <c r="C18331" s="2">
        <v>24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18955</v>
      </c>
      <c r="C18332" s="2">
        <v>7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18956</v>
      </c>
      <c r="C18333" s="2">
        <v>15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18957</v>
      </c>
      <c r="C18334" s="2">
        <v>27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18958</v>
      </c>
      <c r="C18335" s="2">
        <v>28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15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18960</v>
      </c>
      <c r="C18337" s="2">
        <v>17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18961</v>
      </c>
      <c r="C18338" s="2">
        <v>16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15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16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18964</v>
      </c>
      <c r="C18341" s="2">
        <v>21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18965</v>
      </c>
      <c r="C18342" s="2">
        <v>18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18966</v>
      </c>
      <c r="C18343" s="2">
        <v>18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11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8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8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11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14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20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21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22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30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25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24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18978</v>
      </c>
      <c r="C18355" s="2">
        <v>27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18979</v>
      </c>
      <c r="C18356" s="2">
        <v>25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18980</v>
      </c>
      <c r="C18357" s="2">
        <v>27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18981</v>
      </c>
      <c r="C18358" s="2">
        <v>13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13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14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20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21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26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23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18989</v>
      </c>
      <c r="C18366" s="2">
        <v>16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18990</v>
      </c>
      <c r="C18367" s="2">
        <v>16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18991</v>
      </c>
      <c r="C18368" s="2">
        <v>21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18992</v>
      </c>
      <c r="C18369" s="2">
        <v>26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18993</v>
      </c>
      <c r="C18370" s="2">
        <v>31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18994</v>
      </c>
      <c r="C18371" s="2">
        <v>23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28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24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18997</v>
      </c>
      <c r="C18374" s="2">
        <v>21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18998</v>
      </c>
      <c r="C18375" s="2">
        <v>26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18999</v>
      </c>
      <c r="C18376" s="2">
        <v>21</v>
      </c>
      <c r="D18376" s="2" t="s">
        <v>625</v>
      </c>
      <c r="E18376" s="2"/>
      <c r="F18376" s="2"/>
      <c r="G18376" s="2"/>
      <c r="H18376" s="2"/>
    </row>
    <row r="18377" spans="2:8">
      <c r="B18377" s="2" t="s">
        <v>19000</v>
      </c>
      <c r="C18377" s="2">
        <v>28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26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19002</v>
      </c>
      <c r="C18379" s="2">
        <v>15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19003</v>
      </c>
      <c r="C18380" s="2">
        <v>15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19004</v>
      </c>
      <c r="C18381" s="2">
        <v>19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19005</v>
      </c>
      <c r="C18382" s="2">
        <v>15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26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29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21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22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19012</v>
      </c>
      <c r="C18389" s="2">
        <v>21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19013</v>
      </c>
      <c r="C18390" s="2">
        <v>12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19014</v>
      </c>
      <c r="C18391" s="2">
        <v>13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19015</v>
      </c>
      <c r="C18392" s="2">
        <v>16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19016</v>
      </c>
      <c r="C18393" s="2">
        <v>23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26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22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25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25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25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19022</v>
      </c>
      <c r="C18399" s="2">
        <v>22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24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19024</v>
      </c>
      <c r="C18401" s="2">
        <v>15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19025</v>
      </c>
      <c r="C18402" s="2">
        <v>21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19026</v>
      </c>
      <c r="C18403" s="2">
        <v>17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19027</v>
      </c>
      <c r="C18404" s="2">
        <v>15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19028</v>
      </c>
      <c r="C18405" s="2">
        <v>25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19029</v>
      </c>
      <c r="C18406" s="2">
        <v>27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19030</v>
      </c>
      <c r="C18407" s="2">
        <v>30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19031</v>
      </c>
      <c r="C18408" s="2">
        <v>27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19032</v>
      </c>
      <c r="C18409" s="2">
        <v>22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19033</v>
      </c>
      <c r="C18410" s="2">
        <v>24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24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19035</v>
      </c>
      <c r="C18412" s="2">
        <v>28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19036</v>
      </c>
      <c r="C18413" s="2">
        <v>19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19037</v>
      </c>
      <c r="C18414" s="2">
        <v>25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19038</v>
      </c>
      <c r="C18415" s="2">
        <v>24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19039</v>
      </c>
      <c r="C18416" s="2">
        <v>25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19040</v>
      </c>
      <c r="C18417" s="2">
        <v>29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33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19042</v>
      </c>
      <c r="C18419" s="2">
        <v>29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29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19044</v>
      </c>
      <c r="C18421" s="2">
        <v>27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19045</v>
      </c>
      <c r="C18422" s="2">
        <v>17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19046</v>
      </c>
      <c r="C18423" s="2">
        <v>16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19047</v>
      </c>
      <c r="C18424" s="2">
        <v>21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19048</v>
      </c>
      <c r="C18425" s="2">
        <v>20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19049</v>
      </c>
      <c r="C18426" s="2">
        <v>22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17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19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20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19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19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23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20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20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21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19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10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6</v>
      </c>
      <c r="D18439" s="2" t="s">
        <v>664</v>
      </c>
      <c r="E18439" s="2"/>
      <c r="F18439" s="2"/>
      <c r="G18439" s="2"/>
      <c r="H18439" s="2"/>
    </row>
    <row r="18440" spans="2:8">
      <c r="B18440" s="2" t="s">
        <v>19063</v>
      </c>
      <c r="C18440" s="2">
        <v>5</v>
      </c>
      <c r="D18440" s="2" t="s">
        <v>664</v>
      </c>
      <c r="E18440" s="2"/>
      <c r="F18440" s="2"/>
      <c r="G18440" s="2"/>
      <c r="H18440" s="2"/>
    </row>
    <row r="18441" spans="2:8">
      <c r="B18441" s="2" t="s">
        <v>19064</v>
      </c>
      <c r="C18441" s="2">
        <v>13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13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13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14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15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5</v>
      </c>
      <c r="D18446" s="2" t="s">
        <v>664</v>
      </c>
      <c r="E18446" s="2"/>
      <c r="F18446" s="2"/>
      <c r="G18446" s="2"/>
      <c r="H18446" s="2"/>
    </row>
    <row r="18447" spans="2:8">
      <c r="B18447" s="2" t="s">
        <v>19070</v>
      </c>
      <c r="C18447" s="2">
        <v>21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21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18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18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20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22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24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21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21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24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24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28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19082</v>
      </c>
      <c r="C18459" s="2">
        <v>18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19083</v>
      </c>
      <c r="C18460" s="2">
        <v>19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19084</v>
      </c>
      <c r="C18461" s="2">
        <v>17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5</v>
      </c>
      <c r="D18462" s="2" t="s">
        <v>664</v>
      </c>
      <c r="E18462" s="2"/>
      <c r="F18462" s="2"/>
      <c r="G18462" s="2"/>
      <c r="H18462" s="2"/>
    </row>
    <row r="18463" spans="2:8">
      <c r="B18463" s="2" t="s">
        <v>19086</v>
      </c>
      <c r="C18463" s="2">
        <v>31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23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19089</v>
      </c>
      <c r="C18466" s="2">
        <v>21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19090</v>
      </c>
      <c r="C18467" s="2">
        <v>22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19091</v>
      </c>
      <c r="C18468" s="2">
        <v>23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19092</v>
      </c>
      <c r="C18469" s="2">
        <v>25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19094</v>
      </c>
      <c r="C18471" s="2">
        <v>15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16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16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14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17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16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12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20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19102</v>
      </c>
      <c r="C18479" s="2">
        <v>17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19103</v>
      </c>
      <c r="C18480" s="2">
        <v>15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19104</v>
      </c>
      <c r="C18481" s="2">
        <v>10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19105</v>
      </c>
      <c r="C18482" s="2">
        <v>11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19106</v>
      </c>
      <c r="C18483" s="2">
        <v>10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19107</v>
      </c>
      <c r="C18484" s="2">
        <v>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19108</v>
      </c>
      <c r="C18485" s="2">
        <v>15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19109</v>
      </c>
      <c r="C18486" s="2">
        <v>10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12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19111</v>
      </c>
      <c r="C18488" s="2">
        <v>12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19112</v>
      </c>
      <c r="C18489" s="2">
        <v>13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19113</v>
      </c>
      <c r="C18490" s="2">
        <v>12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19114</v>
      </c>
      <c r="C18491" s="2">
        <v>21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19115</v>
      </c>
      <c r="C18492" s="2">
        <v>18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19116</v>
      </c>
      <c r="C18493" s="2">
        <v>27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19117</v>
      </c>
      <c r="C18494" s="2">
        <v>26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19118</v>
      </c>
      <c r="C18495" s="2">
        <v>25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19119</v>
      </c>
      <c r="C18496" s="2">
        <v>28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18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19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19122</v>
      </c>
      <c r="C18499" s="2">
        <v>11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19123</v>
      </c>
      <c r="C18500" s="2">
        <v>8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9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19125</v>
      </c>
      <c r="C18502" s="2">
        <v>20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19126</v>
      </c>
      <c r="C18503" s="2">
        <v>18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19127</v>
      </c>
      <c r="C18504" s="2">
        <v>18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19128</v>
      </c>
      <c r="C18505" s="2">
        <v>19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19129</v>
      </c>
      <c r="C18506" s="2">
        <v>15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19130</v>
      </c>
      <c r="C18507" s="2">
        <v>18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19131</v>
      </c>
      <c r="C18508" s="2">
        <v>24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20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17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19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18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19136</v>
      </c>
      <c r="C18513" s="2">
        <v>20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19137</v>
      </c>
      <c r="C18514" s="2">
        <v>29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19138</v>
      </c>
      <c r="C18515" s="2">
        <v>29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19139</v>
      </c>
      <c r="C18516" s="2">
        <v>19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19140</v>
      </c>
      <c r="C18517" s="2">
        <v>14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19141</v>
      </c>
      <c r="C18518" s="2">
        <v>17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21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19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23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26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5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19147</v>
      </c>
      <c r="C18524" s="2">
        <v>5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19148</v>
      </c>
      <c r="C18525" s="2">
        <v>17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19149</v>
      </c>
      <c r="C18526" s="2">
        <v>19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19150</v>
      </c>
      <c r="C18527" s="2">
        <v>23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19151</v>
      </c>
      <c r="C18528" s="2">
        <v>19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19152</v>
      </c>
      <c r="C18529" s="2">
        <v>18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19153</v>
      </c>
      <c r="C18530" s="2">
        <v>24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19155</v>
      </c>
      <c r="C18532" s="2">
        <v>22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19156</v>
      </c>
      <c r="C18533" s="2">
        <v>23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19157</v>
      </c>
      <c r="C18534" s="2">
        <v>14</v>
      </c>
      <c r="D18534" s="2" t="s">
        <v>664</v>
      </c>
      <c r="E18534" s="2"/>
      <c r="F18534" s="2"/>
      <c r="G18534" s="2"/>
      <c r="H18534" s="2"/>
    </row>
    <row r="18535" spans="2:8">
      <c r="B18535" s="2" t="s">
        <v>19158</v>
      </c>
      <c r="C18535" s="2">
        <v>21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19159</v>
      </c>
      <c r="C18536" s="2">
        <v>25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19160</v>
      </c>
      <c r="C18537" s="2">
        <v>30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18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19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16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11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19165</v>
      </c>
      <c r="C18542" s="2">
        <v>19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19166</v>
      </c>
      <c r="C18543" s="2">
        <v>11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16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23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23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21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22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28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15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14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20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23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22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20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22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20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20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21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11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24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12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19186</v>
      </c>
      <c r="C18563" s="2">
        <v>18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19187</v>
      </c>
      <c r="C18564" s="2">
        <v>19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19188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19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22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20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32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23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25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25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19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25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20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20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11</v>
      </c>
      <c r="D18577" s="2" t="s">
        <v>664</v>
      </c>
      <c r="E18577" s="2"/>
      <c r="F18577" s="2"/>
      <c r="G18577" s="2"/>
      <c r="H18577" s="2"/>
    </row>
    <row r="18578" spans="2:8">
      <c r="B18578" s="2" t="s">
        <v>19201</v>
      </c>
      <c r="C18578" s="2">
        <v>17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17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14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17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17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24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21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23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19209</v>
      </c>
      <c r="C18586" s="2">
        <v>7</v>
      </c>
      <c r="D18586" s="2" t="s">
        <v>664</v>
      </c>
      <c r="E18586" s="2"/>
      <c r="F18586" s="2"/>
      <c r="G18586" s="2"/>
      <c r="H18586" s="2"/>
    </row>
    <row r="18587" spans="2:8">
      <c r="B18587" s="2" t="s">
        <v>19210</v>
      </c>
      <c r="C18587" s="2">
        <v>22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19211</v>
      </c>
      <c r="C18588" s="2">
        <v>23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19212</v>
      </c>
      <c r="C18589" s="2">
        <v>37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19213</v>
      </c>
      <c r="C18590" s="2">
        <v>37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19214</v>
      </c>
      <c r="C18591" s="2">
        <v>18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19215</v>
      </c>
      <c r="C18592" s="2">
        <v>21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19216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13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16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22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16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23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19224</v>
      </c>
      <c r="C18601" s="2">
        <v>23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19225</v>
      </c>
      <c r="C18602" s="2">
        <v>21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19226</v>
      </c>
      <c r="C18603" s="2">
        <v>23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19227</v>
      </c>
      <c r="C18604" s="2">
        <v>23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19228</v>
      </c>
      <c r="C18605" s="2">
        <v>19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19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18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19231</v>
      </c>
      <c r="C18608" s="2">
        <v>21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19232</v>
      </c>
      <c r="C18609" s="2">
        <v>21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19233</v>
      </c>
      <c r="C18610" s="2">
        <v>21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19234</v>
      </c>
      <c r="C18611" s="2">
        <v>23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19235</v>
      </c>
      <c r="C18612" s="2">
        <v>21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19236</v>
      </c>
      <c r="C18613" s="2">
        <v>20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19237</v>
      </c>
      <c r="C18614" s="2">
        <v>22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19238</v>
      </c>
      <c r="C18615" s="2">
        <v>21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19239</v>
      </c>
      <c r="C18616" s="2">
        <v>27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19240</v>
      </c>
      <c r="C18617" s="2">
        <v>18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16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24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21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17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16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19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21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21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20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18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20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23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14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14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14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22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24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19260</v>
      </c>
      <c r="C18637" s="2">
        <v>18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19261</v>
      </c>
      <c r="C18638" s="2">
        <v>17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18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16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19264</v>
      </c>
      <c r="C18641" s="2">
        <v>19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19265</v>
      </c>
      <c r="C18642" s="2">
        <v>20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19266</v>
      </c>
      <c r="C18643" s="2">
        <v>21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23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19268</v>
      </c>
      <c r="C18645" s="2">
        <v>19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23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17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20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20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21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19274</v>
      </c>
      <c r="C18651" s="2">
        <v>10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19275</v>
      </c>
      <c r="C18652" s="2">
        <v>15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19276</v>
      </c>
      <c r="C18653" s="2">
        <v>15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19277</v>
      </c>
      <c r="C18654" s="2">
        <v>18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9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10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19280</v>
      </c>
      <c r="C18657" s="2">
        <v>14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19281</v>
      </c>
      <c r="C18658" s="2">
        <v>10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12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19283</v>
      </c>
      <c r="C18660" s="2">
        <v>13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12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18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21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19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11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15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15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16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19292</v>
      </c>
      <c r="C18669" s="2">
        <v>19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19293</v>
      </c>
      <c r="C18670" s="2">
        <v>20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19294</v>
      </c>
      <c r="C18671" s="2">
        <v>5</v>
      </c>
      <c r="D18671" s="2" t="s">
        <v>664</v>
      </c>
      <c r="E18671" s="2"/>
      <c r="F18671" s="2"/>
      <c r="G18671" s="2"/>
      <c r="H18671" s="2"/>
    </row>
    <row r="18672" spans="2:8">
      <c r="B18672" s="2" t="s">
        <v>19295</v>
      </c>
      <c r="C18672" s="2">
        <v>25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19296</v>
      </c>
      <c r="C18673" s="2">
        <v>27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19297</v>
      </c>
      <c r="C18674" s="2">
        <v>19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19298</v>
      </c>
      <c r="C18675" s="2">
        <v>16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19299</v>
      </c>
      <c r="C18676" s="2">
        <v>17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19300</v>
      </c>
      <c r="C18677" s="2">
        <v>23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19301</v>
      </c>
      <c r="C18678" s="2">
        <v>18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19302</v>
      </c>
      <c r="C18679" s="2">
        <v>19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19303</v>
      </c>
      <c r="C18680" s="2">
        <v>19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19304</v>
      </c>
      <c r="C18681" s="2">
        <v>20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19305</v>
      </c>
      <c r="C18682" s="2">
        <v>23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19306</v>
      </c>
      <c r="C18683" s="2">
        <v>21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21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20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19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20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19311</v>
      </c>
      <c r="C18688" s="2">
        <v>19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19312</v>
      </c>
      <c r="C18689" s="2">
        <v>6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19313</v>
      </c>
      <c r="C18690" s="2">
        <v>8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19314</v>
      </c>
      <c r="C18691" s="2">
        <v>9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19315</v>
      </c>
      <c r="C18692" s="2">
        <v>11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15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14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13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8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14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25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28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28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33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18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22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17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18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26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28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26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18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21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19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22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21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22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23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27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24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26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29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22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23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18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20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23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21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20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19351</v>
      </c>
      <c r="C18728" s="2">
        <v>21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19352</v>
      </c>
      <c r="C18729" s="2">
        <v>25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19353</v>
      </c>
      <c r="C18730" s="2">
        <v>26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22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19355</v>
      </c>
      <c r="C18732" s="2">
        <v>16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19356</v>
      </c>
      <c r="C18733" s="2">
        <v>13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19357</v>
      </c>
      <c r="C18734" s="2">
        <v>16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19358</v>
      </c>
      <c r="C18735" s="2">
        <v>16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16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26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19361</v>
      </c>
      <c r="C18738" s="2">
        <v>27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21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25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17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21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19366</v>
      </c>
      <c r="C18743" s="2">
        <v>22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19367</v>
      </c>
      <c r="C18744" s="2">
        <v>25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19368</v>
      </c>
      <c r="C18745" s="2">
        <v>29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19369</v>
      </c>
      <c r="C18746" s="2">
        <v>10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19370</v>
      </c>
      <c r="C18747" s="2">
        <v>12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19371</v>
      </c>
      <c r="C18748" s="2">
        <v>16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19372</v>
      </c>
      <c r="C18749" s="2">
        <v>26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19373</v>
      </c>
      <c r="C18750" s="2">
        <v>17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19374</v>
      </c>
      <c r="C18751" s="2">
        <v>18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20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19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22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16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23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22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19382</v>
      </c>
      <c r="C18759" s="2">
        <v>23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19383</v>
      </c>
      <c r="C18760" s="2">
        <v>23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19384</v>
      </c>
      <c r="C18761" s="2">
        <v>21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19385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19386</v>
      </c>
      <c r="C18763" s="2">
        <v>25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19387</v>
      </c>
      <c r="C18764" s="2">
        <v>20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19388</v>
      </c>
      <c r="C18765" s="2">
        <v>18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19389</v>
      </c>
      <c r="C18766" s="2">
        <v>20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18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21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21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21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22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19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23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19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22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23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24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20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17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18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18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18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32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27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29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22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19410</v>
      </c>
      <c r="C18787" s="2">
        <v>23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21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23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24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20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19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10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27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19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18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20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18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22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26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16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24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29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16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17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21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24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19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17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17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18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22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21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15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16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26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22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20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22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19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25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28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39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26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22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28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19451</v>
      </c>
      <c r="C18828" s="2">
        <v>19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19452</v>
      </c>
      <c r="C18829" s="2">
        <v>22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19453</v>
      </c>
      <c r="C18830" s="2">
        <v>26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19455</v>
      </c>
      <c r="C18832" s="2">
        <v>21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19456</v>
      </c>
      <c r="C18833" s="2">
        <v>15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15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18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22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19460</v>
      </c>
      <c r="C18837" s="2">
        <v>21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23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19462</v>
      </c>
      <c r="C18839" s="2">
        <v>19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19463</v>
      </c>
      <c r="C18840" s="2">
        <v>8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16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16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22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24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24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26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28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19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21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17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19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14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26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19478</v>
      </c>
      <c r="C18855" s="2">
        <v>26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19480</v>
      </c>
      <c r="C18857" s="2">
        <v>28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19481</v>
      </c>
      <c r="C18858" s="2">
        <v>34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19482</v>
      </c>
      <c r="C18859" s="2">
        <v>29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34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20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18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24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15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9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25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24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26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22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28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24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19495</v>
      </c>
      <c r="C18872" s="2">
        <v>25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19496</v>
      </c>
      <c r="C18873" s="2">
        <v>9</v>
      </c>
      <c r="D18873" s="2" t="s">
        <v>664</v>
      </c>
      <c r="E18873" s="2"/>
      <c r="F18873" s="2"/>
      <c r="G18873" s="2"/>
      <c r="H18873" s="2"/>
    </row>
    <row r="18874" spans="2:8">
      <c r="B18874" s="2" t="s">
        <v>19497</v>
      </c>
      <c r="C18874" s="2">
        <v>9</v>
      </c>
      <c r="D18874" s="2" t="s">
        <v>664</v>
      </c>
      <c r="E18874" s="2"/>
      <c r="F18874" s="2"/>
      <c r="G18874" s="2"/>
      <c r="H18874" s="2"/>
    </row>
    <row r="18875" spans="2:8">
      <c r="B18875" s="2" t="s">
        <v>19498</v>
      </c>
      <c r="C18875" s="2">
        <v>9</v>
      </c>
      <c r="D18875" s="2" t="s">
        <v>664</v>
      </c>
      <c r="E18875" s="2"/>
      <c r="F18875" s="2"/>
      <c r="G18875" s="2"/>
      <c r="H18875" s="2"/>
    </row>
    <row r="18876" spans="2:8">
      <c r="B18876" s="2" t="s">
        <v>19499</v>
      </c>
      <c r="C18876" s="2">
        <v>21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24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22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19502</v>
      </c>
      <c r="C18879" s="2">
        <v>14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19503</v>
      </c>
      <c r="C18880" s="2">
        <v>13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19504</v>
      </c>
      <c r="C18881" s="2">
        <v>8</v>
      </c>
      <c r="D18881" s="2" t="s">
        <v>664</v>
      </c>
      <c r="E18881" s="2"/>
      <c r="F18881" s="2"/>
      <c r="G18881" s="2"/>
      <c r="H18881" s="2"/>
    </row>
    <row r="18882" spans="2:8">
      <c r="B18882" s="2" t="s">
        <v>19505</v>
      </c>
      <c r="C18882" s="2">
        <v>8</v>
      </c>
      <c r="D18882" s="2" t="s">
        <v>664</v>
      </c>
      <c r="E18882" s="2"/>
      <c r="F18882" s="2"/>
      <c r="G18882" s="2"/>
      <c r="H18882" s="2"/>
    </row>
    <row r="18883" spans="2:8">
      <c r="B18883" s="2" t="s">
        <v>19506</v>
      </c>
      <c r="C18883" s="2">
        <v>6</v>
      </c>
      <c r="D18883" s="2" t="s">
        <v>664</v>
      </c>
      <c r="E18883" s="2"/>
      <c r="F18883" s="2"/>
      <c r="G18883" s="2"/>
      <c r="H18883" s="2"/>
    </row>
    <row r="18884" spans="2:8">
      <c r="B18884" s="2" t="s">
        <v>19507</v>
      </c>
      <c r="C18884" s="2">
        <v>6</v>
      </c>
      <c r="D18884" s="2" t="s">
        <v>664</v>
      </c>
      <c r="E18884" s="2"/>
      <c r="F18884" s="2"/>
      <c r="G18884" s="2"/>
      <c r="H18884" s="2"/>
    </row>
    <row r="18885" spans="2:8">
      <c r="B18885" s="2" t="s">
        <v>19508</v>
      </c>
      <c r="C18885" s="2">
        <v>21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19509</v>
      </c>
      <c r="C18886" s="2">
        <v>8</v>
      </c>
      <c r="D18886" s="2" t="s">
        <v>664</v>
      </c>
      <c r="E18886" s="2"/>
      <c r="F18886" s="2"/>
      <c r="G18886" s="2"/>
      <c r="H18886" s="2"/>
    </row>
    <row r="18887" spans="2:8">
      <c r="B18887" s="2" t="s">
        <v>19510</v>
      </c>
      <c r="C18887" s="2">
        <v>9</v>
      </c>
      <c r="D18887" s="2" t="s">
        <v>664</v>
      </c>
      <c r="E18887" s="2"/>
      <c r="F18887" s="2"/>
      <c r="G18887" s="2"/>
      <c r="H18887" s="2"/>
    </row>
    <row r="18888" spans="2:8">
      <c r="B18888" s="2" t="s">
        <v>19511</v>
      </c>
      <c r="C18888" s="2">
        <v>7</v>
      </c>
      <c r="D18888" s="2" t="s">
        <v>664</v>
      </c>
      <c r="E18888" s="2"/>
      <c r="F18888" s="2"/>
      <c r="G18888" s="2"/>
      <c r="H18888" s="2"/>
    </row>
    <row r="18889" spans="2:8">
      <c r="B18889" s="2" t="s">
        <v>19512</v>
      </c>
      <c r="C18889" s="2">
        <v>8</v>
      </c>
      <c r="D18889" s="2" t="s">
        <v>664</v>
      </c>
      <c r="E18889" s="2"/>
      <c r="F18889" s="2"/>
      <c r="G18889" s="2"/>
      <c r="H18889" s="2"/>
    </row>
    <row r="18890" spans="2:8">
      <c r="B18890" s="2" t="s">
        <v>19513</v>
      </c>
      <c r="C18890" s="2">
        <v>28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19514</v>
      </c>
      <c r="C18891" s="2">
        <v>7</v>
      </c>
      <c r="D18891" s="2" t="s">
        <v>664</v>
      </c>
      <c r="E18891" s="2"/>
      <c r="F18891" s="2"/>
      <c r="G18891" s="2"/>
      <c r="H18891" s="2"/>
    </row>
    <row r="18892" spans="2:8">
      <c r="B18892" s="2" t="s">
        <v>19515</v>
      </c>
      <c r="C18892" s="2">
        <v>9</v>
      </c>
      <c r="D18892" s="2" t="s">
        <v>664</v>
      </c>
      <c r="E18892" s="2"/>
      <c r="F18892" s="2"/>
      <c r="G18892" s="2"/>
      <c r="H18892" s="2"/>
    </row>
    <row r="18893" spans="2:8">
      <c r="B18893" s="2" t="s">
        <v>19516</v>
      </c>
      <c r="C18893" s="2">
        <v>11</v>
      </c>
      <c r="D18893" s="2" t="s">
        <v>664</v>
      </c>
      <c r="E18893" s="2"/>
      <c r="F18893" s="2"/>
      <c r="G18893" s="2"/>
      <c r="H18893" s="2"/>
    </row>
    <row r="18894" spans="2:8">
      <c r="B18894" s="2" t="s">
        <v>19517</v>
      </c>
      <c r="C18894" s="2">
        <v>13</v>
      </c>
      <c r="D18894" s="2" t="s">
        <v>664</v>
      </c>
      <c r="E18894" s="2"/>
      <c r="F18894" s="2"/>
      <c r="G18894" s="2"/>
      <c r="H18894" s="2"/>
    </row>
    <row r="18895" spans="2:8">
      <c r="B18895" s="2" t="s">
        <v>19518</v>
      </c>
      <c r="C18895" s="2">
        <v>12</v>
      </c>
      <c r="D18895" s="2" t="s">
        <v>664</v>
      </c>
      <c r="E18895" s="2"/>
      <c r="F18895" s="2"/>
      <c r="G18895" s="2"/>
      <c r="H18895" s="2"/>
    </row>
    <row r="18896" spans="2:8">
      <c r="B18896" s="2" t="s">
        <v>19519</v>
      </c>
      <c r="C18896" s="2">
        <v>12</v>
      </c>
      <c r="D18896" s="2" t="s">
        <v>664</v>
      </c>
      <c r="E18896" s="2"/>
      <c r="F18896" s="2"/>
      <c r="G18896" s="2"/>
      <c r="H18896" s="2"/>
    </row>
    <row r="18897" spans="2:8">
      <c r="B18897" s="2" t="s">
        <v>19520</v>
      </c>
      <c r="C18897" s="2">
        <v>11</v>
      </c>
      <c r="D18897" s="2" t="s">
        <v>664</v>
      </c>
      <c r="E18897" s="2"/>
      <c r="F18897" s="2"/>
      <c r="G18897" s="2"/>
      <c r="H18897" s="2"/>
    </row>
    <row r="18898" spans="2:8">
      <c r="B18898" s="2" t="s">
        <v>19521</v>
      </c>
      <c r="C18898" s="2">
        <v>8</v>
      </c>
      <c r="D18898" s="2" t="s">
        <v>664</v>
      </c>
      <c r="E18898" s="2"/>
      <c r="F18898" s="2"/>
      <c r="G18898" s="2"/>
      <c r="H18898" s="2"/>
    </row>
    <row r="18899" spans="2:8">
      <c r="B18899" s="2" t="s">
        <v>19522</v>
      </c>
      <c r="C18899" s="2">
        <v>8</v>
      </c>
      <c r="D18899" s="2" t="s">
        <v>664</v>
      </c>
      <c r="E18899" s="2"/>
      <c r="F18899" s="2"/>
      <c r="G18899" s="2"/>
      <c r="H18899" s="2"/>
    </row>
    <row r="18900" spans="2:8">
      <c r="B18900" s="2" t="s">
        <v>19523</v>
      </c>
      <c r="C18900" s="2">
        <v>11</v>
      </c>
      <c r="D18900" s="2" t="s">
        <v>664</v>
      </c>
      <c r="E18900" s="2"/>
      <c r="F18900" s="2"/>
      <c r="G18900" s="2"/>
      <c r="H18900" s="2"/>
    </row>
    <row r="18901" spans="2:8">
      <c r="B18901" s="2" t="s">
        <v>19524</v>
      </c>
      <c r="C18901" s="2">
        <v>8</v>
      </c>
      <c r="D18901" s="2" t="s">
        <v>664</v>
      </c>
      <c r="E18901" s="2"/>
      <c r="F18901" s="2"/>
      <c r="G18901" s="2"/>
      <c r="H18901" s="2"/>
    </row>
    <row r="18902" spans="2:8">
      <c r="B18902" s="2" t="s">
        <v>19525</v>
      </c>
      <c r="C18902" s="2">
        <v>8</v>
      </c>
      <c r="D18902" s="2" t="s">
        <v>664</v>
      </c>
      <c r="E18902" s="2"/>
      <c r="F18902" s="2"/>
      <c r="G18902" s="2"/>
      <c r="H18902" s="2"/>
    </row>
    <row r="18903" spans="2:8">
      <c r="B18903" s="2" t="s">
        <v>19526</v>
      </c>
      <c r="C18903" s="2">
        <v>10</v>
      </c>
      <c r="D18903" s="2" t="s">
        <v>664</v>
      </c>
      <c r="E18903" s="2"/>
      <c r="F18903" s="2"/>
      <c r="G18903" s="2"/>
      <c r="H18903" s="2"/>
    </row>
    <row r="18904" spans="2:8">
      <c r="B18904" s="2" t="s">
        <v>19527</v>
      </c>
      <c r="C18904" s="2">
        <v>10</v>
      </c>
      <c r="D18904" s="2" t="s">
        <v>664</v>
      </c>
      <c r="E18904" s="2"/>
      <c r="F18904" s="2"/>
      <c r="G18904" s="2"/>
      <c r="H18904" s="2"/>
    </row>
    <row r="18905" spans="2:8">
      <c r="B18905" s="2" t="s">
        <v>19528</v>
      </c>
      <c r="C18905" s="2">
        <v>12</v>
      </c>
      <c r="D18905" s="2" t="s">
        <v>664</v>
      </c>
      <c r="E18905" s="2"/>
      <c r="F18905" s="2"/>
      <c r="G18905" s="2"/>
      <c r="H18905" s="2"/>
    </row>
    <row r="18906" spans="2:8">
      <c r="B18906" s="2" t="s">
        <v>19529</v>
      </c>
      <c r="C18906" s="2">
        <v>7</v>
      </c>
      <c r="D18906" s="2" t="s">
        <v>664</v>
      </c>
      <c r="E18906" s="2"/>
      <c r="F18906" s="2"/>
      <c r="G18906" s="2"/>
      <c r="H18906" s="2"/>
    </row>
    <row r="18907" spans="2:8">
      <c r="B18907" s="2" t="s">
        <v>19530</v>
      </c>
      <c r="C18907" s="2">
        <v>11</v>
      </c>
      <c r="D18907" s="2" t="s">
        <v>664</v>
      </c>
      <c r="E18907" s="2"/>
      <c r="F18907" s="2"/>
      <c r="G18907" s="2"/>
      <c r="H18907" s="2"/>
    </row>
    <row r="18908" spans="2:8">
      <c r="B18908" s="2" t="s">
        <v>19531</v>
      </c>
      <c r="C18908" s="2">
        <v>9</v>
      </c>
      <c r="D18908" s="2" t="s">
        <v>664</v>
      </c>
      <c r="E18908" s="2"/>
      <c r="F18908" s="2"/>
      <c r="G18908" s="2"/>
      <c r="H18908" s="2"/>
    </row>
    <row r="18909" spans="2:8">
      <c r="B18909" s="2" t="s">
        <v>19532</v>
      </c>
      <c r="C18909" s="2">
        <v>7</v>
      </c>
      <c r="D18909" s="2" t="s">
        <v>664</v>
      </c>
      <c r="E18909" s="2"/>
      <c r="F18909" s="2"/>
      <c r="G18909" s="2"/>
      <c r="H18909" s="2"/>
    </row>
    <row r="18910" spans="2:8">
      <c r="B18910" s="2" t="s">
        <v>19533</v>
      </c>
      <c r="C18910" s="2">
        <v>6</v>
      </c>
      <c r="D18910" s="2" t="s">
        <v>664</v>
      </c>
      <c r="E18910" s="2"/>
      <c r="F18910" s="2"/>
      <c r="G18910" s="2"/>
      <c r="H18910" s="2"/>
    </row>
    <row r="18911" spans="2:8">
      <c r="B18911" s="2" t="s">
        <v>19534</v>
      </c>
      <c r="C18911" s="2">
        <v>6</v>
      </c>
      <c r="D18911" s="2" t="s">
        <v>664</v>
      </c>
      <c r="E18911" s="2"/>
      <c r="F18911" s="2"/>
      <c r="G18911" s="2"/>
      <c r="H18911" s="2"/>
    </row>
    <row r="18912" spans="2:8">
      <c r="B18912" s="2" t="s">
        <v>19535</v>
      </c>
      <c r="C18912" s="2">
        <v>7</v>
      </c>
      <c r="D18912" s="2" t="s">
        <v>664</v>
      </c>
      <c r="E18912" s="2"/>
      <c r="F18912" s="2"/>
      <c r="G18912" s="2"/>
      <c r="H18912" s="2"/>
    </row>
    <row r="18913" spans="2:8">
      <c r="B18913" s="2" t="s">
        <v>19536</v>
      </c>
      <c r="C18913" s="2">
        <v>7</v>
      </c>
      <c r="D18913" s="2" t="s">
        <v>664</v>
      </c>
      <c r="E18913" s="2"/>
      <c r="F18913" s="2"/>
      <c r="G18913" s="2"/>
      <c r="H18913" s="2"/>
    </row>
    <row r="18914" spans="2:8">
      <c r="B18914" s="2" t="s">
        <v>19537</v>
      </c>
      <c r="C18914" s="2">
        <v>17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19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10</v>
      </c>
      <c r="D18916" s="2" t="s">
        <v>664</v>
      </c>
      <c r="E18916" s="2"/>
      <c r="F18916" s="2"/>
      <c r="G18916" s="2"/>
      <c r="H18916" s="2"/>
    </row>
    <row r="18917" spans="2:8">
      <c r="B18917" s="2" t="s">
        <v>19540</v>
      </c>
      <c r="C18917" s="2">
        <v>7</v>
      </c>
      <c r="D18917" s="2" t="s">
        <v>664</v>
      </c>
      <c r="E18917" s="2"/>
      <c r="F18917" s="2"/>
      <c r="G18917" s="2"/>
      <c r="H18917" s="2"/>
    </row>
    <row r="18918" spans="2:8">
      <c r="B18918" s="2" t="s">
        <v>19541</v>
      </c>
      <c r="C18918" s="2">
        <v>20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25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28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7</v>
      </c>
      <c r="D18921" s="2" t="s">
        <v>664</v>
      </c>
      <c r="E18921" s="2"/>
      <c r="F18921" s="2"/>
      <c r="G18921" s="2"/>
      <c r="H18921" s="2"/>
    </row>
    <row r="18922" spans="2:8">
      <c r="B18922" s="2" t="s">
        <v>19545</v>
      </c>
      <c r="C18922" s="2">
        <v>8</v>
      </c>
      <c r="D18922" s="2" t="s">
        <v>664</v>
      </c>
      <c r="E18922" s="2"/>
      <c r="F18922" s="2"/>
      <c r="G18922" s="2"/>
      <c r="H18922" s="2"/>
    </row>
    <row r="18923" spans="2:8">
      <c r="B18923" s="2" t="s">
        <v>19546</v>
      </c>
      <c r="C18923" s="2">
        <v>8</v>
      </c>
      <c r="D18923" s="2" t="s">
        <v>664</v>
      </c>
      <c r="E18923" s="2"/>
      <c r="F18923" s="2"/>
      <c r="G18923" s="2"/>
      <c r="H18923" s="2"/>
    </row>
    <row r="18924" spans="2:8">
      <c r="B18924" s="2" t="s">
        <v>19547</v>
      </c>
      <c r="C18924" s="2">
        <v>7</v>
      </c>
      <c r="D18924" s="2" t="s">
        <v>664</v>
      </c>
      <c r="E18924" s="2"/>
      <c r="F18924" s="2"/>
      <c r="G18924" s="2"/>
      <c r="H18924" s="2"/>
    </row>
    <row r="18925" spans="2:8">
      <c r="B18925" s="2" t="s">
        <v>19548</v>
      </c>
      <c r="C18925" s="2">
        <v>26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19549</v>
      </c>
      <c r="C18926" s="2">
        <v>17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19550</v>
      </c>
      <c r="C18927" s="2">
        <v>16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19551</v>
      </c>
      <c r="C18928" s="2">
        <v>19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18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22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23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26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19556</v>
      </c>
      <c r="C18933" s="2">
        <v>19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19557</v>
      </c>
      <c r="C18934" s="2">
        <v>14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19558</v>
      </c>
      <c r="C18935" s="2">
        <v>17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19559</v>
      </c>
      <c r="C18936" s="2">
        <v>24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19560</v>
      </c>
      <c r="C18937" s="2">
        <v>25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19561</v>
      </c>
      <c r="C18938" s="2">
        <v>26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19562</v>
      </c>
      <c r="C18939" s="2">
        <v>22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19563</v>
      </c>
      <c r="C18940" s="2">
        <v>6</v>
      </c>
      <c r="D18940" s="2" t="s">
        <v>664</v>
      </c>
      <c r="E18940" s="2"/>
      <c r="F18940" s="2"/>
      <c r="G18940" s="2"/>
      <c r="H18940" s="2"/>
    </row>
    <row r="18941" spans="2:8">
      <c r="B18941" s="2" t="s">
        <v>19564</v>
      </c>
      <c r="C18941" s="2">
        <v>17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19565</v>
      </c>
      <c r="C18942" s="2">
        <v>22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19566</v>
      </c>
      <c r="C18943" s="2">
        <v>26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19567</v>
      </c>
      <c r="C18944" s="2">
        <v>22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19569</v>
      </c>
      <c r="C18946" s="2">
        <v>29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19570</v>
      </c>
      <c r="C18947" s="2">
        <v>24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21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23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26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24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21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23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17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19578</v>
      </c>
      <c r="C18955" s="2">
        <v>16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19579</v>
      </c>
      <c r="C18956" s="2">
        <v>14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19580</v>
      </c>
      <c r="C18957" s="2">
        <v>13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23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22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14</v>
      </c>
      <c r="D18960" s="2" t="s">
        <v>664</v>
      </c>
      <c r="E18960" s="2"/>
      <c r="F18960" s="2"/>
      <c r="G18960" s="2"/>
      <c r="H18960" s="2"/>
    </row>
    <row r="18961" spans="2:8">
      <c r="B18961" s="2" t="s">
        <v>19584</v>
      </c>
      <c r="C18961" s="2">
        <v>15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12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13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18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23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26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31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26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17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19594</v>
      </c>
      <c r="C18971" s="2">
        <v>17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19596</v>
      </c>
      <c r="C18973" s="2">
        <v>21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19597</v>
      </c>
      <c r="C18974" s="2">
        <v>22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19599</v>
      </c>
      <c r="C18976" s="2">
        <v>29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19600</v>
      </c>
      <c r="C18977" s="2">
        <v>22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19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23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16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23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22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16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15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23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26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16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19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18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19614</v>
      </c>
      <c r="C18991" s="2">
        <v>17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19615</v>
      </c>
      <c r="C18992" s="2">
        <v>19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19616</v>
      </c>
      <c r="C18993" s="2">
        <v>19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21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21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23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11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8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8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15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21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19625</v>
      </c>
      <c r="C19002" s="2">
        <v>30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29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19628</v>
      </c>
      <c r="C19005" s="2">
        <v>22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19629</v>
      </c>
      <c r="C19006" s="2">
        <v>23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19630</v>
      </c>
      <c r="C19007" s="2">
        <v>25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17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18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21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24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19636</v>
      </c>
      <c r="C19013" s="2">
        <v>18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19637</v>
      </c>
      <c r="C19014" s="2">
        <v>21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17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24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19640</v>
      </c>
      <c r="C19017" s="2">
        <v>21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16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13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22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24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22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18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19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14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17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22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23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24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30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15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11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14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17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11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17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19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29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25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26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16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16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18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13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22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33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35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19676</v>
      </c>
      <c r="C19053" s="2">
        <v>20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20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21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13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27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33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7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22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25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27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19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22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18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19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19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21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16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15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19696</v>
      </c>
      <c r="C19073" s="2">
        <v>20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19697</v>
      </c>
      <c r="C19074" s="2">
        <v>27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19698</v>
      </c>
      <c r="C19075" s="2">
        <v>24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23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26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26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20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23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20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18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19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17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15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15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14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13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21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27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27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31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11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15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26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32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24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16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19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34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19725</v>
      </c>
      <c r="C19102" s="2">
        <v>20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19726</v>
      </c>
      <c r="C19103" s="2">
        <v>22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19727</v>
      </c>
      <c r="C19104" s="2">
        <v>17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19728</v>
      </c>
      <c r="C19105" s="2">
        <v>17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19729</v>
      </c>
      <c r="C19106" s="2">
        <v>22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19731</v>
      </c>
      <c r="C19108" s="2">
        <v>18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19732</v>
      </c>
      <c r="C19109" s="2">
        <v>23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20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35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11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11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17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18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19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24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24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30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12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21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5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5</v>
      </c>
      <c r="D19124" s="2" t="s">
        <v>664</v>
      </c>
      <c r="E19124" s="2"/>
      <c r="F19124" s="2"/>
      <c r="G19124" s="2"/>
      <c r="H19124" s="2"/>
    </row>
    <row r="19125" spans="2:8">
      <c r="B19125" s="2" t="s">
        <v>19748</v>
      </c>
      <c r="C19125" s="2">
        <v>5</v>
      </c>
      <c r="D19125" s="2" t="s">
        <v>664</v>
      </c>
      <c r="E19125" s="2"/>
      <c r="F19125" s="2"/>
      <c r="G19125" s="2"/>
      <c r="H19125" s="2"/>
    </row>
    <row r="19126" spans="2:8">
      <c r="B19126" s="2" t="s">
        <v>19749</v>
      </c>
      <c r="C19126" s="2">
        <v>5</v>
      </c>
      <c r="D19126" s="2" t="s">
        <v>664</v>
      </c>
      <c r="E19126" s="2"/>
      <c r="F19126" s="2"/>
      <c r="G19126" s="2"/>
      <c r="H19126" s="2"/>
    </row>
    <row r="19127" spans="2:8">
      <c r="B19127" s="2" t="s">
        <v>19750</v>
      </c>
      <c r="C19127" s="2">
        <v>15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22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27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19753</v>
      </c>
      <c r="C19130" s="2">
        <v>26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19754</v>
      </c>
      <c r="C19131" s="2">
        <v>19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19755</v>
      </c>
      <c r="C19132" s="2">
        <v>22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19756</v>
      </c>
      <c r="C19133" s="2">
        <v>23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19757</v>
      </c>
      <c r="C19134" s="2">
        <v>23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19758</v>
      </c>
      <c r="C19135" s="2">
        <v>23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19759</v>
      </c>
      <c r="C19136" s="2">
        <v>26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19760</v>
      </c>
      <c r="C19137" s="2">
        <v>10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28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19762</v>
      </c>
      <c r="C19139" s="2">
        <v>28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19763</v>
      </c>
      <c r="C19140" s="2">
        <v>19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19764</v>
      </c>
      <c r="C19141" s="2">
        <v>26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21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24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23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18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19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23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19771</v>
      </c>
      <c r="C19148" s="2">
        <v>17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19772</v>
      </c>
      <c r="C19149" s="2">
        <v>20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25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23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28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5</v>
      </c>
      <c r="D19153" s="2" t="s">
        <v>664</v>
      </c>
      <c r="E19153" s="2"/>
      <c r="F19153" s="2"/>
      <c r="G19153" s="2"/>
      <c r="H19153" s="2"/>
    </row>
    <row r="19154" spans="2:8">
      <c r="B19154" s="2" t="s">
        <v>19777</v>
      </c>
      <c r="C19154" s="2">
        <v>15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14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18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22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30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17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12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6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8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10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12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5</v>
      </c>
      <c r="D19165" s="2" t="s">
        <v>664</v>
      </c>
      <c r="E19165" s="2"/>
      <c r="F19165" s="2"/>
      <c r="G19165" s="2"/>
      <c r="H19165" s="2"/>
    </row>
    <row r="19166" spans="2:8">
      <c r="B19166" s="2" t="s">
        <v>19789</v>
      </c>
      <c r="C19166" s="2">
        <v>31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26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38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21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25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23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20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15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17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21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19799</v>
      </c>
      <c r="C19176" s="2">
        <v>24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19800</v>
      </c>
      <c r="C19177" s="2">
        <v>23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19801</v>
      </c>
      <c r="C19178" s="2">
        <v>23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19802</v>
      </c>
      <c r="C19179" s="2">
        <v>30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29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38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39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20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24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17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26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24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27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24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23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23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22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24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19817</v>
      </c>
      <c r="C19194" s="2">
        <v>29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19818</v>
      </c>
      <c r="C19195" s="2">
        <v>24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19819</v>
      </c>
      <c r="C19196" s="2">
        <v>26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23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11</v>
      </c>
      <c r="D19198" s="2" t="s">
        <v>664</v>
      </c>
      <c r="E19198" s="2"/>
      <c r="F19198" s="2"/>
      <c r="G19198" s="2"/>
      <c r="H19198" s="2"/>
    </row>
    <row r="19199" spans="2:8">
      <c r="B19199" s="2" t="s">
        <v>19822</v>
      </c>
      <c r="C19199" s="2">
        <v>30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27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21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18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19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21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28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29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18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18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20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18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23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21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23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19838</v>
      </c>
      <c r="C19215" s="2">
        <v>16</v>
      </c>
      <c r="D19215" s="2" t="s">
        <v>664</v>
      </c>
      <c r="E19215" s="2"/>
      <c r="F19215" s="2"/>
      <c r="G19215" s="2"/>
      <c r="H19215" s="2"/>
    </row>
    <row r="19216" spans="2:8">
      <c r="B19216" s="2" t="s">
        <v>19839</v>
      </c>
      <c r="C19216" s="2">
        <v>15</v>
      </c>
      <c r="D19216" s="2" t="s">
        <v>664</v>
      </c>
      <c r="E19216" s="2"/>
      <c r="F19216" s="2"/>
      <c r="G19216" s="2"/>
      <c r="H19216" s="2"/>
    </row>
    <row r="19217" spans="2:8">
      <c r="B19217" s="2" t="s">
        <v>19840</v>
      </c>
      <c r="C19217" s="2">
        <v>16</v>
      </c>
      <c r="D19217" s="2" t="s">
        <v>664</v>
      </c>
      <c r="E19217" s="2"/>
      <c r="F19217" s="2"/>
      <c r="G19217" s="2"/>
      <c r="H19217" s="2"/>
    </row>
    <row r="19218" spans="2:8">
      <c r="B19218" s="2" t="s">
        <v>19841</v>
      </c>
      <c r="C19218" s="2">
        <v>18</v>
      </c>
      <c r="D19218" s="2" t="s">
        <v>664</v>
      </c>
      <c r="E19218" s="2"/>
      <c r="F19218" s="2"/>
      <c r="G19218" s="2"/>
      <c r="H19218" s="2"/>
    </row>
    <row r="19219" spans="2:8">
      <c r="B19219" s="2" t="s">
        <v>19842</v>
      </c>
      <c r="C19219" s="2">
        <v>18</v>
      </c>
      <c r="D19219" s="2" t="s">
        <v>664</v>
      </c>
      <c r="E19219" s="2"/>
      <c r="F19219" s="2"/>
      <c r="G19219" s="2"/>
      <c r="H19219" s="2"/>
    </row>
    <row r="19220" spans="2:8">
      <c r="B19220" s="2" t="s">
        <v>19843</v>
      </c>
      <c r="C19220" s="2">
        <v>24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19844</v>
      </c>
      <c r="C19221" s="2">
        <v>23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19845</v>
      </c>
      <c r="C19222" s="2">
        <v>24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19846</v>
      </c>
      <c r="C19223" s="2">
        <v>30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19847</v>
      </c>
      <c r="C19224" s="2">
        <v>27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19848</v>
      </c>
      <c r="C19225" s="2">
        <v>30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19849</v>
      </c>
      <c r="C19226" s="2">
        <v>29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19850</v>
      </c>
      <c r="C19227" s="2">
        <v>30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19851</v>
      </c>
      <c r="C19228" s="2">
        <v>25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25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31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29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26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19856</v>
      </c>
      <c r="C19233" s="2">
        <v>27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28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19858</v>
      </c>
      <c r="C19235" s="2">
        <v>22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19859</v>
      </c>
      <c r="C19236" s="2">
        <v>25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19860</v>
      </c>
      <c r="C19237" s="2">
        <v>21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31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27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26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25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21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19867</v>
      </c>
      <c r="C19244" s="2">
        <v>31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19868</v>
      </c>
      <c r="C19245" s="2">
        <v>28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26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21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22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37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29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22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20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22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28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27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26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22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23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19</v>
      </c>
      <c r="D19259" s="2" t="s">
        <v>664</v>
      </c>
      <c r="E19259" s="2"/>
      <c r="F19259" s="2"/>
      <c r="G19259" s="2"/>
      <c r="H19259" s="2"/>
    </row>
    <row r="19260" spans="2:8">
      <c r="B19260" s="2" t="s">
        <v>19883</v>
      </c>
      <c r="C19260" s="2">
        <v>20</v>
      </c>
      <c r="D19260" s="2" t="s">
        <v>664</v>
      </c>
      <c r="E19260" s="2"/>
      <c r="F19260" s="2"/>
      <c r="G19260" s="2"/>
      <c r="H19260" s="2"/>
    </row>
    <row r="19261" spans="2:8">
      <c r="B19261" s="2" t="s">
        <v>19884</v>
      </c>
      <c r="C19261" s="2">
        <v>34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26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19887</v>
      </c>
      <c r="C19264" s="2">
        <v>27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19888</v>
      </c>
      <c r="C19265" s="2">
        <v>25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27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28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25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28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19893</v>
      </c>
      <c r="C19270" s="2">
        <v>19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19894</v>
      </c>
      <c r="C19271" s="2">
        <v>19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19895</v>
      </c>
      <c r="C19272" s="2">
        <v>20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30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19898</v>
      </c>
      <c r="C19275" s="2">
        <v>11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19899</v>
      </c>
      <c r="C19276" s="2">
        <v>11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19900</v>
      </c>
      <c r="C19277" s="2">
        <v>10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19901</v>
      </c>
      <c r="C19278" s="2">
        <v>11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12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12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24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19905</v>
      </c>
      <c r="C19282" s="2">
        <v>21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19907</v>
      </c>
      <c r="C19284" s="2">
        <v>18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24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25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22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23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25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24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24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28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28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30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22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23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24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21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21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19924</v>
      </c>
      <c r="C19301" s="2">
        <v>5</v>
      </c>
      <c r="D19301" s="2" t="s">
        <v>664</v>
      </c>
      <c r="E19301" s="2"/>
      <c r="F19301" s="2"/>
      <c r="G19301" s="2"/>
      <c r="H19301" s="2"/>
    </row>
    <row r="19302" spans="2:8">
      <c r="B19302" s="2" t="s">
        <v>19925</v>
      </c>
      <c r="C19302" s="2">
        <v>5</v>
      </c>
      <c r="D19302" s="2" t="s">
        <v>664</v>
      </c>
      <c r="E19302" s="2"/>
      <c r="F19302" s="2"/>
      <c r="G19302" s="2"/>
      <c r="H19302" s="2"/>
    </row>
    <row r="19303" spans="2:8">
      <c r="B19303" s="2" t="s">
        <v>19926</v>
      </c>
      <c r="C19303" s="2">
        <v>28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19927</v>
      </c>
      <c r="C19304" s="2">
        <v>23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19928</v>
      </c>
      <c r="C19305" s="2">
        <v>25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19929</v>
      </c>
      <c r="C19306" s="2">
        <v>20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19930</v>
      </c>
      <c r="C19307" s="2">
        <v>23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19931</v>
      </c>
      <c r="C19308" s="2">
        <v>25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31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30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24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6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10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11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18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26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22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23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21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23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25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26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19946</v>
      </c>
      <c r="C19323" s="2">
        <v>26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25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27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27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29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22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20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24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21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21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22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27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24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21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21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25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27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32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19965</v>
      </c>
      <c r="C19342" s="2">
        <v>33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19967</v>
      </c>
      <c r="C19344" s="2">
        <v>27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19968</v>
      </c>
      <c r="C19345" s="2">
        <v>21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19969</v>
      </c>
      <c r="C19346" s="2">
        <v>21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21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20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24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21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23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19976</v>
      </c>
      <c r="C19353" s="2">
        <v>18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19977</v>
      </c>
      <c r="C19354" s="2">
        <v>20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26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28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26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27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27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24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27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23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22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27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27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20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18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22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20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9</v>
      </c>
      <c r="D19371" s="2" t="s">
        <v>664</v>
      </c>
      <c r="E19371" s="2"/>
      <c r="F19371" s="2"/>
      <c r="G19371" s="2"/>
      <c r="H19371" s="2"/>
    </row>
    <row r="19372" spans="2:8">
      <c r="B19372" s="2" t="s">
        <v>19995</v>
      </c>
      <c r="C19372" s="2">
        <v>16</v>
      </c>
      <c r="D19372" s="2" t="s">
        <v>664</v>
      </c>
      <c r="E19372" s="2"/>
      <c r="F19372" s="2"/>
      <c r="G19372" s="2"/>
      <c r="H19372" s="2"/>
    </row>
    <row r="19373" spans="2:8">
      <c r="B19373" s="2" t="s">
        <v>19996</v>
      </c>
      <c r="C19373" s="2">
        <v>13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5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7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7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10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11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12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13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36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36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29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29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23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26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22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20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22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14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13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23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20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29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16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13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11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11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12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18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16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18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20028</v>
      </c>
      <c r="C19405" s="2">
        <v>26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20029</v>
      </c>
      <c r="C19406" s="2">
        <v>27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20030</v>
      </c>
      <c r="C19407" s="2">
        <v>9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5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8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7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8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5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12</v>
      </c>
      <c r="D19414" s="2" t="s">
        <v>664</v>
      </c>
      <c r="E19414" s="2"/>
      <c r="F19414" s="2"/>
      <c r="G19414" s="2"/>
      <c r="H19414" s="2"/>
    </row>
    <row r="19415" spans="2:8">
      <c r="B19415" s="2" t="s">
        <v>20038</v>
      </c>
      <c r="C19415" s="2">
        <v>16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17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25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24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20043</v>
      </c>
      <c r="C19420" s="2">
        <v>17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20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22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5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5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20048</v>
      </c>
      <c r="C19425" s="2">
        <v>26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20049</v>
      </c>
      <c r="C19426" s="2">
        <v>28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20050</v>
      </c>
      <c r="C19427" s="2">
        <v>25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20051</v>
      </c>
      <c r="C19428" s="2">
        <v>18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20052</v>
      </c>
      <c r="C19429" s="2">
        <v>15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16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31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30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29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22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26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28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35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36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26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26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25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26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29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27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25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26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25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20073</v>
      </c>
      <c r="C19450" s="2">
        <v>8</v>
      </c>
      <c r="D19450" s="2" t="s">
        <v>664</v>
      </c>
      <c r="E19450" s="2"/>
      <c r="F19450" s="2"/>
      <c r="G19450" s="2"/>
      <c r="H19450" s="2"/>
    </row>
    <row r="19451" spans="2:8">
      <c r="B19451" s="2" t="s">
        <v>20074</v>
      </c>
      <c r="C19451" s="2">
        <v>18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20075</v>
      </c>
      <c r="C19452" s="2">
        <v>15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20076</v>
      </c>
      <c r="C19453" s="2">
        <v>8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6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5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5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6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5</v>
      </c>
      <c r="D19458" s="2" t="s">
        <v>664</v>
      </c>
      <c r="E19458" s="2"/>
      <c r="F19458" s="2"/>
      <c r="G19458" s="2"/>
      <c r="H19458" s="2"/>
    </row>
    <row r="19459" spans="2:8">
      <c r="B19459" s="2" t="s">
        <v>20082</v>
      </c>
      <c r="C19459" s="2">
        <v>25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27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23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23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20087</v>
      </c>
      <c r="C19464" s="2">
        <v>27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20088</v>
      </c>
      <c r="C19465" s="2">
        <v>24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20089</v>
      </c>
      <c r="C19466" s="2">
        <v>23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26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25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23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18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18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19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19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17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19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18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35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26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28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30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25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20105</v>
      </c>
      <c r="C19482" s="2">
        <v>24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20106</v>
      </c>
      <c r="C19483" s="2">
        <v>21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20107</v>
      </c>
      <c r="C19484" s="2">
        <v>20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20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25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27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20111</v>
      </c>
      <c r="C19488" s="2">
        <v>25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20112</v>
      </c>
      <c r="C19489" s="2">
        <v>26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20113</v>
      </c>
      <c r="C19490" s="2">
        <v>22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20114</v>
      </c>
      <c r="C19491" s="2">
        <v>21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20115</v>
      </c>
      <c r="C19492" s="2">
        <v>23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20116</v>
      </c>
      <c r="C19493" s="2">
        <v>14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20117</v>
      </c>
      <c r="C19494" s="2">
        <v>14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13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15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15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28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23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17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17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16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20127</v>
      </c>
      <c r="C19504" s="2">
        <v>19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20128</v>
      </c>
      <c r="C19505" s="2">
        <v>20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20129</v>
      </c>
      <c r="C19506" s="2">
        <v>21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20130</v>
      </c>
      <c r="C19507" s="2">
        <v>21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20131</v>
      </c>
      <c r="C19508" s="2">
        <v>19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20132</v>
      </c>
      <c r="C19509" s="2">
        <v>19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5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20134</v>
      </c>
      <c r="C19511" s="2">
        <v>6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20135</v>
      </c>
      <c r="C19512" s="2">
        <v>6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20136</v>
      </c>
      <c r="C19513" s="2">
        <v>5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20137</v>
      </c>
      <c r="C19514" s="2">
        <v>5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20138</v>
      </c>
      <c r="C19515" s="2">
        <v>6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14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31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25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23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20145</v>
      </c>
      <c r="C19522" s="2">
        <v>19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20146</v>
      </c>
      <c r="C19523" s="2">
        <v>18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20147</v>
      </c>
      <c r="C19524" s="2">
        <v>14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20148</v>
      </c>
      <c r="C19525" s="2">
        <v>13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20149</v>
      </c>
      <c r="C19526" s="2">
        <v>11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20150</v>
      </c>
      <c r="C19527" s="2">
        <v>22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20151</v>
      </c>
      <c r="C19528" s="2">
        <v>19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24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21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20154</v>
      </c>
      <c r="C19531" s="2">
        <v>19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20155</v>
      </c>
      <c r="C19532" s="2">
        <v>27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25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26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20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19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16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20163</v>
      </c>
      <c r="C19540" s="2">
        <v>17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20164</v>
      </c>
      <c r="C19541" s="2">
        <v>17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20165</v>
      </c>
      <c r="C19542" s="2">
        <v>21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20166</v>
      </c>
      <c r="C19543" s="2">
        <v>18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20167</v>
      </c>
      <c r="C19544" s="2">
        <v>23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14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22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22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20171</v>
      </c>
      <c r="C19548" s="2">
        <v>23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32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20173</v>
      </c>
      <c r="C19550" s="2">
        <v>30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20174</v>
      </c>
      <c r="C19551" s="2">
        <v>29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20175</v>
      </c>
      <c r="C19552" s="2">
        <v>27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20176</v>
      </c>
      <c r="C19553" s="2">
        <v>27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20177</v>
      </c>
      <c r="C19554" s="2">
        <v>30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20178</v>
      </c>
      <c r="C19555" s="2">
        <v>27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20179</v>
      </c>
      <c r="C19556" s="2">
        <v>28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20180</v>
      </c>
      <c r="C19557" s="2">
        <v>26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20181</v>
      </c>
      <c r="C19558" s="2">
        <v>24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25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34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36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23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23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20187</v>
      </c>
      <c r="C19564" s="2">
        <v>21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21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32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33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32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5</v>
      </c>
      <c r="D19569" s="2" t="s">
        <v>664</v>
      </c>
      <c r="E19569" s="2"/>
      <c r="F19569" s="2"/>
      <c r="G19569" s="2"/>
      <c r="H19569" s="2"/>
    </row>
    <row r="19570" spans="2:8">
      <c r="B19570" s="2" t="s">
        <v>20193</v>
      </c>
      <c r="C19570" s="2">
        <v>5</v>
      </c>
      <c r="D19570" s="2" t="s">
        <v>664</v>
      </c>
      <c r="E19570" s="2"/>
      <c r="F19570" s="2"/>
      <c r="G19570" s="2"/>
      <c r="H19570" s="2"/>
    </row>
    <row r="19571" spans="2:8">
      <c r="B19571" s="2" t="s">
        <v>20194</v>
      </c>
      <c r="C19571" s="2">
        <v>6</v>
      </c>
      <c r="D19571" s="2" t="s">
        <v>664</v>
      </c>
      <c r="E19571" s="2"/>
      <c r="F19571" s="2"/>
      <c r="G19571" s="2"/>
      <c r="H19571" s="2"/>
    </row>
    <row r="19572" spans="2:8">
      <c r="B19572" s="2" t="s">
        <v>20195</v>
      </c>
      <c r="C19572" s="2">
        <v>10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20196</v>
      </c>
      <c r="C19573" s="2">
        <v>11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20197</v>
      </c>
      <c r="C19574" s="2">
        <v>8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20198</v>
      </c>
      <c r="C19575" s="2">
        <v>11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14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25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24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27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20203</v>
      </c>
      <c r="C19580" s="2">
        <v>25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21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22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25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20207</v>
      </c>
      <c r="C19584" s="2">
        <v>34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20208</v>
      </c>
      <c r="C19585" s="2">
        <v>19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20209</v>
      </c>
      <c r="C19586" s="2">
        <v>21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20210</v>
      </c>
      <c r="C19587" s="2">
        <v>22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20211</v>
      </c>
      <c r="C19588" s="2">
        <v>32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20212</v>
      </c>
      <c r="C19589" s="2">
        <v>34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35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38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27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29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22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13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12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14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11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8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17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9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6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8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13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20228</v>
      </c>
      <c r="C19605" s="2">
        <v>17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20229</v>
      </c>
      <c r="C19606" s="2">
        <v>17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20230</v>
      </c>
      <c r="C19607" s="2">
        <v>14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20231</v>
      </c>
      <c r="C19608" s="2">
        <v>14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20232</v>
      </c>
      <c r="C19609" s="2">
        <v>12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20233</v>
      </c>
      <c r="C19610" s="2">
        <v>12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5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27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30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27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27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27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20241</v>
      </c>
      <c r="C19618" s="2">
        <v>24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26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24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20244</v>
      </c>
      <c r="C19621" s="2">
        <v>24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19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22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24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26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26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25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20251</v>
      </c>
      <c r="C19628" s="2">
        <v>24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23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24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25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27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31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23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24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21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21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29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18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20264</v>
      </c>
      <c r="C19641" s="2">
        <v>17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17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16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19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20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23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22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24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24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24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20274</v>
      </c>
      <c r="C19651" s="2">
        <v>25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23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24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24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22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20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24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22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19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19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22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16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17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17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26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21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17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15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17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15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19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14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10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11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27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26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25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24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23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23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25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26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29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23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23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20310</v>
      </c>
      <c r="C19687" s="2">
        <v>27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20311</v>
      </c>
      <c r="C19688" s="2">
        <v>6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20312</v>
      </c>
      <c r="C19689" s="2">
        <v>8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11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12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20315</v>
      </c>
      <c r="C19692" s="2">
        <v>15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20316</v>
      </c>
      <c r="C19693" s="2">
        <v>18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20317</v>
      </c>
      <c r="C19694" s="2">
        <v>24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26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5</v>
      </c>
      <c r="D19696" s="2" t="s">
        <v>664</v>
      </c>
      <c r="E19696" s="2"/>
      <c r="F19696" s="2"/>
      <c r="G19696" s="2"/>
      <c r="H19696" s="2"/>
    </row>
    <row r="19697" spans="2:8">
      <c r="B19697" s="2" t="s">
        <v>20320</v>
      </c>
      <c r="C19697" s="2">
        <v>5</v>
      </c>
      <c r="D19697" s="2" t="s">
        <v>664</v>
      </c>
      <c r="E19697" s="2"/>
      <c r="F19697" s="2"/>
      <c r="G19697" s="2"/>
      <c r="H19697" s="2"/>
    </row>
    <row r="19698" spans="2:8">
      <c r="B19698" s="2" t="s">
        <v>20321</v>
      </c>
      <c r="C19698" s="2">
        <v>17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17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19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20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20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25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25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18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18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19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18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56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23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21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22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18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17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17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22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21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19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23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19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20345</v>
      </c>
      <c r="C19722" s="2">
        <v>28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20346</v>
      </c>
      <c r="C19723" s="2">
        <v>30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20347</v>
      </c>
      <c r="C19724" s="2">
        <v>18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20348</v>
      </c>
      <c r="C19725" s="2">
        <v>18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20349</v>
      </c>
      <c r="C19726" s="2">
        <v>18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20350</v>
      </c>
      <c r="C19727" s="2">
        <v>19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20351</v>
      </c>
      <c r="C19728" s="2">
        <v>20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20352</v>
      </c>
      <c r="C19729" s="2">
        <v>19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20353</v>
      </c>
      <c r="C19730" s="2">
        <v>5</v>
      </c>
      <c r="D19730" s="2" t="s">
        <v>664</v>
      </c>
      <c r="E19730" s="2"/>
      <c r="F19730" s="2"/>
      <c r="G19730" s="2"/>
      <c r="H19730" s="2"/>
    </row>
    <row r="19731" spans="2:8">
      <c r="B19731" s="2" t="s">
        <v>20354</v>
      </c>
      <c r="C19731" s="2">
        <v>27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20355</v>
      </c>
      <c r="C19732" s="2">
        <v>28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20356</v>
      </c>
      <c r="C19733" s="2">
        <v>29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20357</v>
      </c>
      <c r="C19734" s="2">
        <v>24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29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25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25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21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27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20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20365</v>
      </c>
      <c r="C19742" s="2">
        <v>19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23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20367</v>
      </c>
      <c r="C19744" s="2">
        <v>22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20368</v>
      </c>
      <c r="C19745" s="2">
        <v>20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20369</v>
      </c>
      <c r="C19746" s="2">
        <v>34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20370</v>
      </c>
      <c r="C19747" s="2">
        <v>33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20371</v>
      </c>
      <c r="C19748" s="2">
        <v>25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26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17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20374</v>
      </c>
      <c r="C19751" s="2">
        <v>24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21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20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21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23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20380</v>
      </c>
      <c r="C19757" s="2">
        <v>24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20381</v>
      </c>
      <c r="C19758" s="2">
        <v>19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18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34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33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20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19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20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24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24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22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20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22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32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31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21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20396</v>
      </c>
      <c r="C19773" s="2">
        <v>20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20397</v>
      </c>
      <c r="C19774" s="2">
        <v>21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20398</v>
      </c>
      <c r="C19775" s="2">
        <v>24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20399</v>
      </c>
      <c r="C19776" s="2">
        <v>24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20400</v>
      </c>
      <c r="C19777" s="2">
        <v>26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20401</v>
      </c>
      <c r="C19778" s="2">
        <v>23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20402</v>
      </c>
      <c r="C19779" s="2">
        <v>19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20403</v>
      </c>
      <c r="C19780" s="2">
        <v>21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20404</v>
      </c>
      <c r="C19781" s="2">
        <v>25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20405</v>
      </c>
      <c r="C19782" s="2">
        <v>24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20406</v>
      </c>
      <c r="C19783" s="2">
        <v>28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20407</v>
      </c>
      <c r="C19784" s="2">
        <v>27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20408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20409</v>
      </c>
      <c r="C19786" s="2">
        <v>10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14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21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19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21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19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18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25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22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28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24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21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21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22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21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25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15</v>
      </c>
      <c r="D19803" s="2" t="s">
        <v>664</v>
      </c>
      <c r="E19803" s="2"/>
      <c r="F19803" s="2"/>
      <c r="G19803" s="2"/>
      <c r="H19803" s="2"/>
    </row>
    <row r="19804" spans="2:8">
      <c r="B19804" s="2" t="s">
        <v>20427</v>
      </c>
      <c r="C19804" s="2">
        <v>18</v>
      </c>
      <c r="D19804" s="2" t="s">
        <v>664</v>
      </c>
      <c r="E19804" s="2"/>
      <c r="F19804" s="2"/>
      <c r="G19804" s="2"/>
      <c r="H19804" s="2"/>
    </row>
    <row r="19805" spans="2:8">
      <c r="B19805" s="2" t="s">
        <v>20428</v>
      </c>
      <c r="C19805" s="2">
        <v>28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28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7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10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14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20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23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23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20438</v>
      </c>
      <c r="C19815" s="2">
        <v>24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18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17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17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20442</v>
      </c>
      <c r="C19819" s="2">
        <v>24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20443</v>
      </c>
      <c r="C19820" s="2">
        <v>22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20444</v>
      </c>
      <c r="C19821" s="2">
        <v>22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20445</v>
      </c>
      <c r="C19822" s="2">
        <v>17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20446</v>
      </c>
      <c r="C19823" s="2">
        <v>17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20447</v>
      </c>
      <c r="C19824" s="2">
        <v>20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20448</v>
      </c>
      <c r="C19825" s="2">
        <v>20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20449</v>
      </c>
      <c r="C19826" s="2">
        <v>19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20450</v>
      </c>
      <c r="C19827" s="2">
        <v>18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20451</v>
      </c>
      <c r="C19828" s="2">
        <v>23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20452</v>
      </c>
      <c r="C19829" s="2">
        <v>18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20453</v>
      </c>
      <c r="C19830" s="2">
        <v>20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20454</v>
      </c>
      <c r="C19831" s="2">
        <v>23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20455</v>
      </c>
      <c r="C19832" s="2">
        <v>25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25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15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16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16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15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11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27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27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22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28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20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20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23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25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26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28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22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25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26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28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21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20481</v>
      </c>
      <c r="C19858" s="2">
        <v>20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20482</v>
      </c>
      <c r="C19859" s="2">
        <v>30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20483</v>
      </c>
      <c r="C19860" s="2">
        <v>28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20484</v>
      </c>
      <c r="C19861" s="2">
        <v>25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20485</v>
      </c>
      <c r="C19862" s="2">
        <v>27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20486</v>
      </c>
      <c r="C19863" s="2">
        <v>27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24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20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22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14</v>
      </c>
      <c r="D19867" s="2" t="s">
        <v>664</v>
      </c>
      <c r="E19867" s="2"/>
      <c r="F19867" s="2"/>
      <c r="G19867" s="2"/>
      <c r="H19867" s="2"/>
    </row>
    <row r="19868" spans="2:8">
      <c r="B19868" s="2" t="s">
        <v>20491</v>
      </c>
      <c r="C19868" s="2">
        <v>21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21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20493</v>
      </c>
      <c r="C19870" s="2">
        <v>20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20494</v>
      </c>
      <c r="C19871" s="2">
        <v>19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20495</v>
      </c>
      <c r="C19872" s="2">
        <v>18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20496</v>
      </c>
      <c r="C19873" s="2">
        <v>21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20497</v>
      </c>
      <c r="C19874" s="2">
        <v>25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20498</v>
      </c>
      <c r="C19875" s="2">
        <v>24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20499</v>
      </c>
      <c r="C19876" s="2">
        <v>16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20500</v>
      </c>
      <c r="C19877" s="2">
        <v>15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20501</v>
      </c>
      <c r="C19878" s="2">
        <v>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20503</v>
      </c>
      <c r="C19880" s="2">
        <v>22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20504</v>
      </c>
      <c r="C19881" s="2">
        <v>26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22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20506</v>
      </c>
      <c r="C19883" s="2">
        <v>22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20507</v>
      </c>
      <c r="C19884" s="2">
        <v>7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11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20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24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20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17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18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21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20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25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26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27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16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16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19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18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20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25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25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38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34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25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20531</v>
      </c>
      <c r="C19908" s="2">
        <v>23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20532</v>
      </c>
      <c r="C19909" s="2">
        <v>21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20533</v>
      </c>
      <c r="C19910" s="2">
        <v>19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20534</v>
      </c>
      <c r="C19911" s="2">
        <v>19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15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22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20537</v>
      </c>
      <c r="C19914" s="2">
        <v>22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20538</v>
      </c>
      <c r="C19915" s="2">
        <v>24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20539</v>
      </c>
      <c r="C19916" s="2">
        <v>25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20540</v>
      </c>
      <c r="C19917" s="2">
        <v>25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20541</v>
      </c>
      <c r="C19918" s="2">
        <v>23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20542</v>
      </c>
      <c r="C19919" s="2">
        <v>21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20543</v>
      </c>
      <c r="C19920" s="2">
        <v>31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20545</v>
      </c>
      <c r="C19922" s="2">
        <v>29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20546</v>
      </c>
      <c r="C19923" s="2">
        <v>25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20547</v>
      </c>
      <c r="C19924" s="2">
        <v>23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20548</v>
      </c>
      <c r="C19925" s="2">
        <v>24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35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37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23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28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28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18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17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20556</v>
      </c>
      <c r="C19933" s="2">
        <v>20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20557</v>
      </c>
      <c r="C19934" s="2">
        <v>5</v>
      </c>
      <c r="D19934" s="2" t="s">
        <v>664</v>
      </c>
      <c r="E19934" s="2"/>
      <c r="F19934" s="2"/>
      <c r="G19934" s="2"/>
      <c r="H19934" s="2"/>
    </row>
    <row r="19935" spans="2:8">
      <c r="B19935" s="2" t="s">
        <v>20558</v>
      </c>
      <c r="C19935" s="2">
        <v>7</v>
      </c>
      <c r="D19935" s="2" t="s">
        <v>664</v>
      </c>
      <c r="E19935" s="2"/>
      <c r="F19935" s="2"/>
      <c r="G19935" s="2"/>
      <c r="H19935" s="2"/>
    </row>
    <row r="19936" spans="2:8">
      <c r="B19936" s="2" t="s">
        <v>20559</v>
      </c>
      <c r="C19936" s="2">
        <v>7</v>
      </c>
      <c r="D19936" s="2" t="s">
        <v>664</v>
      </c>
      <c r="E19936" s="2"/>
      <c r="F19936" s="2"/>
      <c r="G19936" s="2"/>
      <c r="H19936" s="2"/>
    </row>
    <row r="19937" spans="2:8">
      <c r="B19937" s="2" t="s">
        <v>20560</v>
      </c>
      <c r="C19937" s="2">
        <v>7</v>
      </c>
      <c r="D19937" s="2" t="s">
        <v>664</v>
      </c>
      <c r="E19937" s="2"/>
      <c r="F19937" s="2"/>
      <c r="G19937" s="2"/>
      <c r="H19937" s="2"/>
    </row>
    <row r="19938" spans="2:8">
      <c r="B19938" s="2" t="s">
        <v>20561</v>
      </c>
      <c r="C19938" s="2">
        <v>25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20562</v>
      </c>
      <c r="C19939" s="2">
        <v>28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20563</v>
      </c>
      <c r="C19940" s="2">
        <v>17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20564</v>
      </c>
      <c r="C19941" s="2">
        <v>16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32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22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22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23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19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15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13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22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21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30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20576</v>
      </c>
      <c r="C19953" s="2">
        <v>32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24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23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27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21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26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23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18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18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22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21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27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21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17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23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21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22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21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20594</v>
      </c>
      <c r="C19971" s="2">
        <v>22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20595</v>
      </c>
      <c r="C19972" s="2">
        <v>20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20596</v>
      </c>
      <c r="C19973" s="2">
        <v>24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20597</v>
      </c>
      <c r="C19974" s="2">
        <v>22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20598</v>
      </c>
      <c r="C19975" s="2">
        <v>22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20599</v>
      </c>
      <c r="C19976" s="2">
        <v>22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20600</v>
      </c>
      <c r="C19977" s="2">
        <v>20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20601</v>
      </c>
      <c r="C19978" s="2">
        <v>20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20602</v>
      </c>
      <c r="C19979" s="2">
        <v>23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20604</v>
      </c>
      <c r="C19981" s="2">
        <v>19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22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20606</v>
      </c>
      <c r="C19983" s="2">
        <v>27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20607</v>
      </c>
      <c r="C19984" s="2">
        <v>25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21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20609</v>
      </c>
      <c r="C19986" s="2">
        <v>22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20610</v>
      </c>
      <c r="C19987" s="2">
        <v>18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21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22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18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19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19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32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33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37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35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20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20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20623</v>
      </c>
      <c r="C20000" s="2">
        <v>21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20624</v>
      </c>
      <c r="C20001" s="2">
        <v>19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20625</v>
      </c>
      <c r="C20002" s="2">
        <v>21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20626</v>
      </c>
      <c r="C20003" s="2">
        <v>27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20627</v>
      </c>
      <c r="C20004" s="2">
        <v>25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20628</v>
      </c>
      <c r="C20005" s="2">
        <v>28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20629</v>
      </c>
      <c r="C20006" s="2">
        <v>24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20630</v>
      </c>
      <c r="C20007" s="2">
        <v>24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20631</v>
      </c>
      <c r="C20008" s="2">
        <v>27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20633</v>
      </c>
      <c r="C20010" s="2">
        <v>22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20634</v>
      </c>
      <c r="C20011" s="2">
        <v>24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20635</v>
      </c>
      <c r="C20012" s="2">
        <v>25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21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23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25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20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19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23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20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20644</v>
      </c>
      <c r="C20021" s="2">
        <v>21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20645</v>
      </c>
      <c r="C20022" s="2">
        <v>6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20646</v>
      </c>
      <c r="C20023" s="2">
        <v>6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7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8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9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9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15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14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17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19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19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19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20658</v>
      </c>
      <c r="C20035" s="2">
        <v>29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20659</v>
      </c>
      <c r="C20036" s="2">
        <v>32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20660</v>
      </c>
      <c r="C20037" s="2">
        <v>33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16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20662</v>
      </c>
      <c r="C20039" s="2">
        <v>13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20663</v>
      </c>
      <c r="C20040" s="2">
        <v>15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14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13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20666</v>
      </c>
      <c r="C20043" s="2">
        <v>20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20667</v>
      </c>
      <c r="C20044" s="2">
        <v>18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20668</v>
      </c>
      <c r="C20045" s="2">
        <v>22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20669</v>
      </c>
      <c r="C20046" s="2">
        <v>22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20670</v>
      </c>
      <c r="C20047" s="2">
        <v>24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20671</v>
      </c>
      <c r="C20048" s="2">
        <v>25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20672</v>
      </c>
      <c r="C20049" s="2">
        <v>27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27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27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29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27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20677</v>
      </c>
      <c r="C20054" s="2">
        <v>26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13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20679</v>
      </c>
      <c r="C20056" s="2">
        <v>23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20680</v>
      </c>
      <c r="C20057" s="2">
        <v>20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23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20682</v>
      </c>
      <c r="C20059" s="2">
        <v>29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26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23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20685</v>
      </c>
      <c r="C20062" s="2">
        <v>22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23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20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17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13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13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20692</v>
      </c>
      <c r="C20069" s="2">
        <v>19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20693</v>
      </c>
      <c r="C20070" s="2">
        <v>35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20694</v>
      </c>
      <c r="C20071" s="2">
        <v>29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20695</v>
      </c>
      <c r="C20072" s="2">
        <v>20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20696</v>
      </c>
      <c r="C20073" s="2">
        <v>24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20697</v>
      </c>
      <c r="C20074" s="2">
        <v>16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20698</v>
      </c>
      <c r="C20075" s="2">
        <v>16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20699</v>
      </c>
      <c r="C20076" s="2">
        <v>17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20700</v>
      </c>
      <c r="C20077" s="2">
        <v>24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20701</v>
      </c>
      <c r="C20078" s="2">
        <v>21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20702</v>
      </c>
      <c r="C20079" s="2">
        <v>22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20703</v>
      </c>
      <c r="C20080" s="2">
        <v>29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20704</v>
      </c>
      <c r="C20081" s="2">
        <v>36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35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33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19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18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13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20710</v>
      </c>
      <c r="C20087" s="2">
        <v>7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10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18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26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20715</v>
      </c>
      <c r="C20092" s="2">
        <v>26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20716</v>
      </c>
      <c r="C20093" s="2">
        <v>20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19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19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19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17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23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24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18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17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18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18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20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20729</v>
      </c>
      <c r="C20106" s="2">
        <v>14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20730</v>
      </c>
      <c r="C20107" s="2">
        <v>25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20731</v>
      </c>
      <c r="C20108" s="2">
        <v>24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20732</v>
      </c>
      <c r="C20109" s="2">
        <v>24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24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23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25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32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27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24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23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25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27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24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20743</v>
      </c>
      <c r="C20120" s="2">
        <v>24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20744</v>
      </c>
      <c r="C20121" s="2">
        <v>17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20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23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21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20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30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20750</v>
      </c>
      <c r="C20127" s="2">
        <v>31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31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27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20753</v>
      </c>
      <c r="C20130" s="2">
        <v>27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28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20755</v>
      </c>
      <c r="C20132" s="2">
        <v>28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28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20758</v>
      </c>
      <c r="C20135" s="2">
        <v>24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24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28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25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29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20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20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24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20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19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17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17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20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18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21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20773</v>
      </c>
      <c r="C20150" s="2">
        <v>30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20774</v>
      </c>
      <c r="C20151" s="2">
        <v>34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20775</v>
      </c>
      <c r="C20152" s="2">
        <v>31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20776</v>
      </c>
      <c r="C20153" s="2">
        <v>30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20777</v>
      </c>
      <c r="C20154" s="2">
        <v>25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20778</v>
      </c>
      <c r="C20155" s="2">
        <v>26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20779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20780</v>
      </c>
      <c r="C20157" s="2">
        <v>31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20781</v>
      </c>
      <c r="C20158" s="2">
        <v>25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20782</v>
      </c>
      <c r="C20159" s="2">
        <v>27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20783</v>
      </c>
      <c r="C20160" s="2">
        <v>28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20784</v>
      </c>
      <c r="C20161" s="2">
        <v>27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27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27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26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25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30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24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27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10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11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11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19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17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20798</v>
      </c>
      <c r="C20175" s="2">
        <v>20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20799</v>
      </c>
      <c r="C20176" s="2">
        <v>24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20800</v>
      </c>
      <c r="C20177" s="2">
        <v>19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20801</v>
      </c>
      <c r="C20178" s="2">
        <v>17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20802</v>
      </c>
      <c r="C20179" s="2">
        <v>22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20804</v>
      </c>
      <c r="C20181" s="2">
        <v>23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26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26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26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27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28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5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20811</v>
      </c>
      <c r="C20188" s="2">
        <v>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11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13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16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20815</v>
      </c>
      <c r="C20192" s="2">
        <v>15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20816</v>
      </c>
      <c r="C20193" s="2">
        <v>14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20817</v>
      </c>
      <c r="C20194" s="2">
        <v>19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20818</v>
      </c>
      <c r="C20195" s="2">
        <v>18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20819</v>
      </c>
      <c r="C20196" s="2">
        <v>17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16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30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31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26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23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25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30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27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23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25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38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37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31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32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25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20836</v>
      </c>
      <c r="C20213" s="2">
        <v>25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20837</v>
      </c>
      <c r="C20214" s="2">
        <v>27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20838</v>
      </c>
      <c r="C20215" s="2">
        <v>18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20839</v>
      </c>
      <c r="C20216" s="2">
        <v>21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20840</v>
      </c>
      <c r="C20217" s="2">
        <v>18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20841</v>
      </c>
      <c r="C20218" s="2">
        <v>20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20842</v>
      </c>
      <c r="C20219" s="2">
        <v>26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20843</v>
      </c>
      <c r="C20220" s="2">
        <v>23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21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20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21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21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20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21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20850</v>
      </c>
      <c r="C20227" s="2">
        <v>20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24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20852</v>
      </c>
      <c r="C20229" s="2">
        <v>24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20853</v>
      </c>
      <c r="C20230" s="2">
        <v>24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20854</v>
      </c>
      <c r="C20231" s="2">
        <v>24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22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23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24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20858</v>
      </c>
      <c r="C20235" s="2">
        <v>20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20859</v>
      </c>
      <c r="C20236" s="2">
        <v>19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20860</v>
      </c>
      <c r="C20237" s="2">
        <v>21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20861</v>
      </c>
      <c r="C20238" s="2">
        <v>12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29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27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27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26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21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22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25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27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25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20871</v>
      </c>
      <c r="C20248" s="2">
        <v>27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33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20873</v>
      </c>
      <c r="C20250" s="2">
        <v>32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14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14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28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31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29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28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27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33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20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19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19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28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24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25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22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24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21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22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19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17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15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15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15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15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18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17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17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20901</v>
      </c>
      <c r="C20278" s="2">
        <v>18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20902</v>
      </c>
      <c r="C20279" s="2">
        <v>18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20903</v>
      </c>
      <c r="C20280" s="2">
        <v>18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20904</v>
      </c>
      <c r="C20281" s="2">
        <v>19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20905</v>
      </c>
      <c r="C20282" s="2">
        <v>25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20906</v>
      </c>
      <c r="C20283" s="2">
        <v>27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20907</v>
      </c>
      <c r="C20284" s="2">
        <v>26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20908</v>
      </c>
      <c r="C20285" s="2">
        <v>21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20909</v>
      </c>
      <c r="C20286" s="2">
        <v>20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20910</v>
      </c>
      <c r="C20287" s="2">
        <v>27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20911</v>
      </c>
      <c r="C20288" s="2">
        <v>24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20912</v>
      </c>
      <c r="C20289" s="2">
        <v>30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20913</v>
      </c>
      <c r="C20290" s="2">
        <v>26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20914</v>
      </c>
      <c r="C20291" s="2">
        <v>25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20915</v>
      </c>
      <c r="C20292" s="2">
        <v>22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20916</v>
      </c>
      <c r="C20293" s="2">
        <v>20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22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22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22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19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20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23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30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31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18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19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21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25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26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23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25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21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25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21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21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19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27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21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19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24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29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18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15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15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17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24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26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27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24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20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19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21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20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27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28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26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26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22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21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28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21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32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37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20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5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13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13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11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24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20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20974</v>
      </c>
      <c r="C20351" s="2">
        <v>21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20975</v>
      </c>
      <c r="C20352" s="2">
        <v>24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20976</v>
      </c>
      <c r="C20353" s="2">
        <v>23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26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20978</v>
      </c>
      <c r="C20355" s="2">
        <v>24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23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24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22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21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24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20984</v>
      </c>
      <c r="C20361" s="2">
        <v>21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20985</v>
      </c>
      <c r="C20362" s="2">
        <v>19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20986</v>
      </c>
      <c r="C20363" s="2">
        <v>20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20987</v>
      </c>
      <c r="C20364" s="2">
        <v>22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20988</v>
      </c>
      <c r="C20365" s="2">
        <v>17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20989</v>
      </c>
      <c r="C20366" s="2">
        <v>20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20990</v>
      </c>
      <c r="C20367" s="2">
        <v>23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21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20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20993</v>
      </c>
      <c r="C20370" s="2">
        <v>17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25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24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24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22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21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24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29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28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29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26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5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5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25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23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22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21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18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21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22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21013</v>
      </c>
      <c r="C20390" s="2">
        <v>22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21014</v>
      </c>
      <c r="C20391" s="2">
        <v>29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21015</v>
      </c>
      <c r="C20392" s="2">
        <v>22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21016</v>
      </c>
      <c r="C20393" s="2">
        <v>18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21017</v>
      </c>
      <c r="C20394" s="2">
        <v>18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21018</v>
      </c>
      <c r="C20395" s="2">
        <v>26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21019</v>
      </c>
      <c r="C20396" s="2">
        <v>26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24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21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21022</v>
      </c>
      <c r="C20399" s="2">
        <v>23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27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19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20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18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18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21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21030</v>
      </c>
      <c r="C20407" s="2">
        <v>25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21031</v>
      </c>
      <c r="C20408" s="2">
        <v>21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21032</v>
      </c>
      <c r="C20409" s="2">
        <v>28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21033</v>
      </c>
      <c r="C20410" s="2">
        <v>26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21034</v>
      </c>
      <c r="C20411" s="2">
        <v>23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21035</v>
      </c>
      <c r="C20412" s="2">
        <v>28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21036</v>
      </c>
      <c r="C20413" s="2">
        <v>25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21037</v>
      </c>
      <c r="C20414" s="2">
        <v>25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21039</v>
      </c>
      <c r="C20416" s="2">
        <v>25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21040</v>
      </c>
      <c r="C20417" s="2">
        <v>24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21041</v>
      </c>
      <c r="C20418" s="2">
        <v>18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21042</v>
      </c>
      <c r="C20419" s="2">
        <v>14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21043</v>
      </c>
      <c r="C20420" s="2">
        <v>20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18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20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21046</v>
      </c>
      <c r="C20423" s="2">
        <v>19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21047</v>
      </c>
      <c r="C20424" s="2">
        <v>22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18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19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27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21051</v>
      </c>
      <c r="C20428" s="2">
        <v>22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21052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9</v>
      </c>
      <c r="D20430" s="2" t="s">
        <v>664</v>
      </c>
      <c r="E20430" s="2"/>
      <c r="F20430" s="2"/>
      <c r="G20430" s="2"/>
      <c r="H20430" s="2"/>
    </row>
    <row r="20431" spans="2:8">
      <c r="B20431" s="2" t="s">
        <v>21054</v>
      </c>
      <c r="C20431" s="2">
        <v>23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21056</v>
      </c>
      <c r="C20433" s="2">
        <v>14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21057</v>
      </c>
      <c r="C20434" s="2">
        <v>18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21058</v>
      </c>
      <c r="C20435" s="2">
        <v>31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21059</v>
      </c>
      <c r="C20436" s="2">
        <v>30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22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23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24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25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23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26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21066</v>
      </c>
      <c r="C20443" s="2">
        <v>30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27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27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20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23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23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24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22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17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18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17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16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10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11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21080</v>
      </c>
      <c r="C20457" s="2">
        <v>15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21081</v>
      </c>
      <c r="C20458" s="2">
        <v>16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21082</v>
      </c>
      <c r="C20459" s="2">
        <v>14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21083</v>
      </c>
      <c r="C20460" s="2">
        <v>13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21084</v>
      </c>
      <c r="C20461" s="2">
        <v>11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21085</v>
      </c>
      <c r="C20462" s="2">
        <v>10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21086</v>
      </c>
      <c r="C20463" s="2">
        <v>16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16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18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16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13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11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31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21093</v>
      </c>
      <c r="C20470" s="2">
        <v>24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23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29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23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23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23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27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27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23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23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14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13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17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18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22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22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33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35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26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26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24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25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11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10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17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19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17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15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14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18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5</v>
      </c>
      <c r="D20500" s="2" t="s">
        <v>664</v>
      </c>
      <c r="E20500" s="2"/>
      <c r="F20500" s="2"/>
      <c r="G20500" s="2"/>
      <c r="H20500" s="2"/>
    </row>
    <row r="20501" spans="2:8">
      <c r="B20501" s="2" t="s">
        <v>21124</v>
      </c>
      <c r="C20501" s="2">
        <v>22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21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22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26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26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30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30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21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18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22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21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18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20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21137</v>
      </c>
      <c r="C20514" s="2">
        <v>21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21138</v>
      </c>
      <c r="C20515" s="2">
        <v>21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21139</v>
      </c>
      <c r="C20516" s="2">
        <v>22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21140</v>
      </c>
      <c r="C20517" s="2">
        <v>24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19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19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27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27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30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28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5</v>
      </c>
      <c r="D20525" s="2" t="s">
        <v>664</v>
      </c>
      <c r="E20525" s="2"/>
      <c r="F20525" s="2"/>
      <c r="G20525" s="2"/>
      <c r="H20525" s="2"/>
    </row>
    <row r="20526" spans="2:8">
      <c r="B20526" s="2" t="s">
        <v>21149</v>
      </c>
      <c r="C20526" s="2">
        <v>30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20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20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21152</v>
      </c>
      <c r="C20529" s="2">
        <v>18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21153</v>
      </c>
      <c r="C20530" s="2">
        <v>15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21154</v>
      </c>
      <c r="C20531" s="2">
        <v>21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16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21156</v>
      </c>
      <c r="C20533" s="2">
        <v>24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21157</v>
      </c>
      <c r="C20534" s="2">
        <v>21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21158</v>
      </c>
      <c r="C20535" s="2">
        <v>17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21159</v>
      </c>
      <c r="C20536" s="2">
        <v>15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29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24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21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20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21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21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21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21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22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23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20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23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20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26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28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23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21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31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25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25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24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24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20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21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34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29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20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19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19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24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21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21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22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19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21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31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28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21200</v>
      </c>
      <c r="C20577" s="2">
        <v>27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21201</v>
      </c>
      <c r="C20578" s="2">
        <v>23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21202</v>
      </c>
      <c r="C20579" s="2">
        <v>5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21203</v>
      </c>
      <c r="C20580" s="2">
        <v>5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21204</v>
      </c>
      <c r="C20581" s="2">
        <v>27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21205</v>
      </c>
      <c r="C20582" s="2">
        <v>29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21206</v>
      </c>
      <c r="C20583" s="2">
        <v>27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31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13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16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15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25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24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23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32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28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28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21217</v>
      </c>
      <c r="C20594" s="2">
        <v>29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21218</v>
      </c>
      <c r="C20595" s="2">
        <v>27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21219</v>
      </c>
      <c r="C20596" s="2">
        <v>15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21220</v>
      </c>
      <c r="C20597" s="2">
        <v>14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17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21222</v>
      </c>
      <c r="C20599" s="2">
        <v>27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21223</v>
      </c>
      <c r="C20600" s="2">
        <v>22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21224</v>
      </c>
      <c r="C20601" s="2">
        <v>24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21225</v>
      </c>
      <c r="C20602" s="2">
        <v>21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21226</v>
      </c>
      <c r="C20603" s="2">
        <v>20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21227</v>
      </c>
      <c r="C20604" s="2">
        <v>26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21228</v>
      </c>
      <c r="C20605" s="2">
        <v>24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21229</v>
      </c>
      <c r="C20606" s="2">
        <v>25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21230</v>
      </c>
      <c r="C20607" s="2">
        <v>30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31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31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32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30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32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23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22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24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23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23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21241</v>
      </c>
      <c r="C20618" s="2">
        <v>23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21242</v>
      </c>
      <c r="C20619" s="2">
        <v>27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21243</v>
      </c>
      <c r="C20620" s="2">
        <v>31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21244</v>
      </c>
      <c r="C20621" s="2">
        <v>28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21245</v>
      </c>
      <c r="C20622" s="2">
        <v>23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21246</v>
      </c>
      <c r="C20623" s="2">
        <v>27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21247</v>
      </c>
      <c r="C20624" s="2">
        <v>22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21248</v>
      </c>
      <c r="C20625" s="2">
        <v>28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21249</v>
      </c>
      <c r="C20626" s="2">
        <v>23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21250</v>
      </c>
      <c r="C20627" s="2">
        <v>28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21251</v>
      </c>
      <c r="C20628" s="2">
        <v>25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21252</v>
      </c>
      <c r="C20629" s="2">
        <v>26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21253</v>
      </c>
      <c r="C20630" s="2">
        <v>21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21254</v>
      </c>
      <c r="C20631" s="2">
        <v>22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27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21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18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21259</v>
      </c>
      <c r="C20636" s="2">
        <v>33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21260</v>
      </c>
      <c r="C20637" s="2">
        <v>30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21261</v>
      </c>
      <c r="C20638" s="2">
        <v>9</v>
      </c>
      <c r="D20638" s="2" t="s">
        <v>664</v>
      </c>
      <c r="E20638" s="2"/>
      <c r="F20638" s="2"/>
      <c r="G20638" s="2"/>
      <c r="H20638" s="2"/>
    </row>
    <row r="20639" spans="2:8">
      <c r="B20639" s="2" t="s">
        <v>21262</v>
      </c>
      <c r="C20639" s="2">
        <v>18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21263</v>
      </c>
      <c r="C20640" s="2">
        <v>23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21264</v>
      </c>
      <c r="C20641" s="2">
        <v>21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20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8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12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16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20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23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22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24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30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25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29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26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28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34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36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33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28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28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30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30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24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25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34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21288</v>
      </c>
      <c r="C20665" s="2">
        <v>32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30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27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21291</v>
      </c>
      <c r="C20668" s="2">
        <v>18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21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17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14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12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13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21297</v>
      </c>
      <c r="C20674" s="2">
        <v>14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21298</v>
      </c>
      <c r="C20675" s="2">
        <v>22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20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22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21302</v>
      </c>
      <c r="C20679" s="2">
        <v>22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21303</v>
      </c>
      <c r="C20680" s="2">
        <v>25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21304</v>
      </c>
      <c r="C20681" s="2">
        <v>26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25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25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23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24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24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25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13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15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27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29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21315</v>
      </c>
      <c r="C20692" s="2">
        <v>29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21316</v>
      </c>
      <c r="C20693" s="2">
        <v>28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30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27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21319</v>
      </c>
      <c r="C20696" s="2">
        <v>26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28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34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21322</v>
      </c>
      <c r="C20699" s="2">
        <v>37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21323</v>
      </c>
      <c r="C20700" s="2">
        <v>16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21324</v>
      </c>
      <c r="C20701" s="2">
        <v>12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21325</v>
      </c>
      <c r="C20702" s="2">
        <v>8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21326</v>
      </c>
      <c r="C20703" s="2">
        <v>6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5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5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26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27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24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26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21333</v>
      </c>
      <c r="C20710" s="2">
        <v>31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21334</v>
      </c>
      <c r="C20711" s="2">
        <v>31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19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21337</v>
      </c>
      <c r="C20714" s="2">
        <v>20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21338</v>
      </c>
      <c r="C20715" s="2">
        <v>18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21339</v>
      </c>
      <c r="C20716" s="2">
        <v>24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21340</v>
      </c>
      <c r="C20717" s="2">
        <v>27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21341</v>
      </c>
      <c r="C20718" s="2">
        <v>16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21342</v>
      </c>
      <c r="C20719" s="2">
        <v>15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21343</v>
      </c>
      <c r="C20720" s="2">
        <v>14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21344</v>
      </c>
      <c r="C20721" s="2">
        <v>15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14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24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26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22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21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27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29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27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21353</v>
      </c>
      <c r="C20730" s="2">
        <v>28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21354</v>
      </c>
      <c r="C20731" s="2">
        <v>18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21355</v>
      </c>
      <c r="C20732" s="2">
        <v>19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21356</v>
      </c>
      <c r="C20733" s="2">
        <v>24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21357</v>
      </c>
      <c r="C20734" s="2">
        <v>24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21358</v>
      </c>
      <c r="C20735" s="2">
        <v>8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15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26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12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11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26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27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19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21366</v>
      </c>
      <c r="C20743" s="2">
        <v>17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21367</v>
      </c>
      <c r="C20744" s="2">
        <v>16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21368</v>
      </c>
      <c r="C20745" s="2">
        <v>16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21369</v>
      </c>
      <c r="C20746" s="2">
        <v>19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16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16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15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15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15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17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16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19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21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21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20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24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25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22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21384</v>
      </c>
      <c r="C20761" s="2">
        <v>19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21385</v>
      </c>
      <c r="C20762" s="2">
        <v>24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21386</v>
      </c>
      <c r="C20763" s="2">
        <v>20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21387</v>
      </c>
      <c r="C20764" s="2">
        <v>22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25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22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25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24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27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21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23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32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32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18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16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29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26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27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28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30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25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22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23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21408</v>
      </c>
      <c r="C20785" s="2">
        <v>28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21409</v>
      </c>
      <c r="C20786" s="2">
        <v>26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21411</v>
      </c>
      <c r="C20788" s="2">
        <v>25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21412</v>
      </c>
      <c r="C20789" s="2">
        <v>26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21413</v>
      </c>
      <c r="C20790" s="2">
        <v>25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23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16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21417</v>
      </c>
      <c r="C20794" s="2">
        <v>19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21418</v>
      </c>
      <c r="C20795" s="2">
        <v>21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27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29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17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16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15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9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21426</v>
      </c>
      <c r="C20803" s="2">
        <v>34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27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26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25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20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15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25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23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26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22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21436</v>
      </c>
      <c r="C20813" s="2">
        <v>20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20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14</v>
      </c>
      <c r="D20815" s="2" t="s">
        <v>664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19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18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18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33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31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26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22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23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26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22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11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25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25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21453</v>
      </c>
      <c r="C20830" s="2">
        <v>19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21454</v>
      </c>
      <c r="C20831" s="2">
        <v>28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27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21456</v>
      </c>
      <c r="C20833" s="2">
        <v>21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21457</v>
      </c>
      <c r="C20834" s="2">
        <v>24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21459</v>
      </c>
      <c r="C20836" s="2">
        <v>22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26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23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5</v>
      </c>
      <c r="D20839" s="2" t="s">
        <v>664</v>
      </c>
      <c r="E20839" s="2"/>
      <c r="F20839" s="2"/>
      <c r="G20839" s="2"/>
      <c r="H20839" s="2"/>
    </row>
    <row r="20840" spans="2:8">
      <c r="B20840" s="2" t="s">
        <v>21463</v>
      </c>
      <c r="C20840" s="2">
        <v>26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27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25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25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27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19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18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21470</v>
      </c>
      <c r="C20847" s="2">
        <v>32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21472</v>
      </c>
      <c r="C20849" s="2">
        <v>29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21473</v>
      </c>
      <c r="C20850" s="2">
        <v>23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21474</v>
      </c>
      <c r="C20851" s="2">
        <v>24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21475</v>
      </c>
      <c r="C20852" s="2">
        <v>27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21476</v>
      </c>
      <c r="C20853" s="2">
        <v>25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21477</v>
      </c>
      <c r="C20854" s="2">
        <v>27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25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26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22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21481</v>
      </c>
      <c r="C20858" s="2">
        <v>20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21482</v>
      </c>
      <c r="C20859" s="2">
        <v>21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21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21484</v>
      </c>
      <c r="C20861" s="2">
        <v>20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21485</v>
      </c>
      <c r="C20862" s="2">
        <v>17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21486</v>
      </c>
      <c r="C20863" s="2">
        <v>17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21487</v>
      </c>
      <c r="C20864" s="2">
        <v>28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31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24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25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24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25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11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29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26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27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5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28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34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31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22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23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24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28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29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25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21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25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26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21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19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29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29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25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25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25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22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26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22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23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28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26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28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17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17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17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19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30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28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29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20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17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20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25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24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21539</v>
      </c>
      <c r="C20916" s="2">
        <v>24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21540</v>
      </c>
      <c r="C20917" s="2">
        <v>13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21541</v>
      </c>
      <c r="C20918" s="2">
        <v>11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11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21543</v>
      </c>
      <c r="C20920" s="2">
        <v>11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11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14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8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16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24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21550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22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17</v>
      </c>
      <c r="D20929" s="2" t="s">
        <v>664</v>
      </c>
      <c r="E20929" s="2"/>
      <c r="F20929" s="2"/>
      <c r="G20929" s="2"/>
      <c r="H20929" s="2"/>
    </row>
    <row r="20930" spans="2:8">
      <c r="B20930" s="2" t="s">
        <v>21553</v>
      </c>
      <c r="C20930" s="2">
        <v>19</v>
      </c>
      <c r="D20930" s="2" t="s">
        <v>664</v>
      </c>
      <c r="E20930" s="2"/>
      <c r="F20930" s="2"/>
      <c r="G20930" s="2"/>
      <c r="H20930" s="2"/>
    </row>
    <row r="20931" spans="2:8">
      <c r="B20931" s="2" t="s">
        <v>21554</v>
      </c>
      <c r="C20931" s="2">
        <v>16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17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18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18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20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17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18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17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21562</v>
      </c>
      <c r="C20939" s="2">
        <v>24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21563</v>
      </c>
      <c r="C20940" s="2">
        <v>25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22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21565</v>
      </c>
      <c r="C20942" s="2">
        <v>25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21566</v>
      </c>
      <c r="C20943" s="2">
        <v>27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21567</v>
      </c>
      <c r="C20944" s="2">
        <v>27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21568</v>
      </c>
      <c r="C20945" s="2">
        <v>26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21569</v>
      </c>
      <c r="C20946" s="2">
        <v>25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21570</v>
      </c>
      <c r="C20947" s="2">
        <v>28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27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28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21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22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21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20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23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27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21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19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14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18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16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17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21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18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20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21590</v>
      </c>
      <c r="C20967" s="2">
        <v>35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32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18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19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18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20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18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21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20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21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22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23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21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21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28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23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23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21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21610</v>
      </c>
      <c r="C20987" s="2">
        <v>20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21611</v>
      </c>
      <c r="C20988" s="2">
        <v>20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21612</v>
      </c>
      <c r="C20989" s="2">
        <v>28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21613</v>
      </c>
      <c r="C20990" s="2">
        <v>23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23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21615</v>
      </c>
      <c r="C20992" s="2">
        <v>27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21616</v>
      </c>
      <c r="C20993" s="2">
        <v>31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31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21618</v>
      </c>
      <c r="C20995" s="2">
        <v>35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21619</v>
      </c>
      <c r="C20996" s="2">
        <v>32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21620</v>
      </c>
      <c r="C20997" s="2">
        <v>30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27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28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21623</v>
      </c>
      <c r="C21000" s="2">
        <v>20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21624</v>
      </c>
      <c r="C21001" s="2">
        <v>19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21625</v>
      </c>
      <c r="C21002" s="2">
        <v>17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21626</v>
      </c>
      <c r="C21003" s="2">
        <v>17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21627</v>
      </c>
      <c r="C21004" s="2">
        <v>15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23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15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23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16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21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21634</v>
      </c>
      <c r="C21011" s="2">
        <v>19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18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23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22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25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21639</v>
      </c>
      <c r="C21016" s="2">
        <v>30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21640</v>
      </c>
      <c r="C21017" s="2">
        <v>28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21641</v>
      </c>
      <c r="C21018" s="2">
        <v>11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15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29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30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22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26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20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25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21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20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21651</v>
      </c>
      <c r="C21028" s="2">
        <v>22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19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23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20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21655</v>
      </c>
      <c r="C21032" s="2">
        <v>21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21656</v>
      </c>
      <c r="C21033" s="2">
        <v>26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24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21658</v>
      </c>
      <c r="C21035" s="2">
        <v>25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27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31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21661</v>
      </c>
      <c r="C21038" s="2">
        <v>27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21662</v>
      </c>
      <c r="C21039" s="2">
        <v>26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21663</v>
      </c>
      <c r="C21040" s="2">
        <v>22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25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22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25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24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23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22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26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26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5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5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5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5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16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12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11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21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21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21682</v>
      </c>
      <c r="C21059" s="2">
        <v>18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21683</v>
      </c>
      <c r="C21060" s="2">
        <v>21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24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24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25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21687</v>
      </c>
      <c r="C21064" s="2">
        <v>27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21688</v>
      </c>
      <c r="C21065" s="2">
        <v>27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30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21690</v>
      </c>
      <c r="C21067" s="2">
        <v>26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21691</v>
      </c>
      <c r="C21068" s="2">
        <v>23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21692</v>
      </c>
      <c r="C21069" s="2">
        <v>26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26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24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23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25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22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21698</v>
      </c>
      <c r="C21075" s="2">
        <v>24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21699</v>
      </c>
      <c r="C21076" s="2">
        <v>24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21700</v>
      </c>
      <c r="C21077" s="2">
        <v>23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21701</v>
      </c>
      <c r="C21078" s="2">
        <v>21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21702</v>
      </c>
      <c r="C21079" s="2">
        <v>26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21703</v>
      </c>
      <c r="C21080" s="2">
        <v>5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21704</v>
      </c>
      <c r="C21081" s="2">
        <v>32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21705</v>
      </c>
      <c r="C21082" s="2">
        <v>32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21706</v>
      </c>
      <c r="C21083" s="2">
        <v>5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21707</v>
      </c>
      <c r="C21084" s="2">
        <v>5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21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14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23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26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22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23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22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26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25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19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20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21719</v>
      </c>
      <c r="C21096" s="2">
        <v>21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21720</v>
      </c>
      <c r="C21097" s="2">
        <v>23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21721</v>
      </c>
      <c r="C21098" s="2">
        <v>24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21722</v>
      </c>
      <c r="C21099" s="2">
        <v>23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21723</v>
      </c>
      <c r="C21100" s="2">
        <v>25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21724</v>
      </c>
      <c r="C21101" s="2">
        <v>25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21725</v>
      </c>
      <c r="C21102" s="2">
        <v>24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21726</v>
      </c>
      <c r="C21103" s="2">
        <v>22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22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30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29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27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25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25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24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20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27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23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20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23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27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29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20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17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27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25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23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27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27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20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18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21753</v>
      </c>
      <c r="C21130" s="2">
        <v>12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21754</v>
      </c>
      <c r="C21131" s="2">
        <v>20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18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19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19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23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23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10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18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27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16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20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33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30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22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13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12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12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21771</v>
      </c>
      <c r="C21148" s="2">
        <v>13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21772</v>
      </c>
      <c r="C21149" s="2">
        <v>12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21773</v>
      </c>
      <c r="C21150" s="2">
        <v>12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21774</v>
      </c>
      <c r="C21151" s="2">
        <v>27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21775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21776</v>
      </c>
      <c r="C21153" s="2">
        <v>11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21777</v>
      </c>
      <c r="C21154" s="2">
        <v>18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21778</v>
      </c>
      <c r="C21155" s="2">
        <v>8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21779</v>
      </c>
      <c r="C21156" s="2">
        <v>8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9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14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21782</v>
      </c>
      <c r="C21159" s="2">
        <v>14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21783</v>
      </c>
      <c r="C21160" s="2">
        <v>23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21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19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33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30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21788</v>
      </c>
      <c r="C21165" s="2">
        <v>23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21789</v>
      </c>
      <c r="C21166" s="2">
        <v>10</v>
      </c>
      <c r="D21166" s="2" t="s">
        <v>664</v>
      </c>
      <c r="E21166" s="2"/>
      <c r="F21166" s="2"/>
      <c r="G21166" s="2"/>
      <c r="H21166" s="2"/>
    </row>
    <row r="21167" spans="2:8">
      <c r="B21167" s="2" t="s">
        <v>21790</v>
      </c>
      <c r="C21167" s="2">
        <v>11</v>
      </c>
      <c r="D21167" s="2" t="s">
        <v>664</v>
      </c>
      <c r="E21167" s="2"/>
      <c r="F21167" s="2"/>
      <c r="G21167" s="2"/>
      <c r="H21167" s="2"/>
    </row>
    <row r="21168" spans="2:8">
      <c r="B21168" s="2" t="s">
        <v>21791</v>
      </c>
      <c r="C21168" s="2">
        <v>5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19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20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21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23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25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27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21798</v>
      </c>
      <c r="C21175" s="2">
        <v>24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24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26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22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25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23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21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20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21806</v>
      </c>
      <c r="C21183" s="2">
        <v>18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21807</v>
      </c>
      <c r="C21184" s="2">
        <v>17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21808</v>
      </c>
      <c r="C21185" s="2">
        <v>15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21809</v>
      </c>
      <c r="C21186" s="2">
        <v>17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21810</v>
      </c>
      <c r="C21187" s="2">
        <v>16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21811</v>
      </c>
      <c r="C21188" s="2">
        <v>15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21812</v>
      </c>
      <c r="C21189" s="2">
        <v>14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21813</v>
      </c>
      <c r="C21190" s="2">
        <v>14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21815</v>
      </c>
      <c r="C21192" s="2">
        <v>16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21816</v>
      </c>
      <c r="C21193" s="2">
        <v>19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21817</v>
      </c>
      <c r="C21194" s="2">
        <v>17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21818</v>
      </c>
      <c r="C21195" s="2">
        <v>19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21819</v>
      </c>
      <c r="C21196" s="2">
        <v>23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21820</v>
      </c>
      <c r="C21197" s="2">
        <v>25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21821</v>
      </c>
      <c r="C21198" s="2">
        <v>24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21822</v>
      </c>
      <c r="C21199" s="2">
        <v>25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21823</v>
      </c>
      <c r="C21200" s="2">
        <v>25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14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16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28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26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17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18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22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19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17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22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21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19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14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14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13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21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25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22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21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22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25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24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12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12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13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24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24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21854</v>
      </c>
      <c r="C21231" s="2">
        <v>24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25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26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35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25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30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22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23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23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22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20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21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33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37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25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18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18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19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15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17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21874</v>
      </c>
      <c r="C21251" s="2">
        <v>24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21875</v>
      </c>
      <c r="C21252" s="2">
        <v>22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21876</v>
      </c>
      <c r="C21253" s="2">
        <v>24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21877</v>
      </c>
      <c r="C21254" s="2">
        <v>33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27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5</v>
      </c>
      <c r="D21256" s="2" t="s">
        <v>664</v>
      </c>
      <c r="E21256" s="2"/>
      <c r="F21256" s="2"/>
      <c r="G21256" s="2"/>
      <c r="H21256" s="2"/>
    </row>
    <row r="21257" spans="2:8">
      <c r="B21257" s="2" t="s">
        <v>21880</v>
      </c>
      <c r="C21257" s="2">
        <v>22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26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26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26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19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18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18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16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15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22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14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15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15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21894</v>
      </c>
      <c r="C21271" s="2">
        <v>14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14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13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13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12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13</v>
      </c>
      <c r="D21277" s="2" t="s">
        <v>664</v>
      </c>
      <c r="E21277" s="2"/>
      <c r="F21277" s="2"/>
      <c r="G21277" s="2"/>
      <c r="H21277" s="2"/>
    </row>
    <row r="21278" spans="2:8">
      <c r="B21278" s="2" t="s">
        <v>21901</v>
      </c>
      <c r="C21278" s="2">
        <v>19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19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18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20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21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20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24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25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25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27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20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21912</v>
      </c>
      <c r="C21289" s="2">
        <v>20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21913</v>
      </c>
      <c r="C21290" s="2">
        <v>23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21914</v>
      </c>
      <c r="C21291" s="2">
        <v>20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21915</v>
      </c>
      <c r="C21292" s="2">
        <v>13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21916</v>
      </c>
      <c r="C21293" s="2">
        <v>17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14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13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25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26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26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25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28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18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21925</v>
      </c>
      <c r="C21302" s="2">
        <v>21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21927</v>
      </c>
      <c r="C21304" s="2">
        <v>22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21928</v>
      </c>
      <c r="C21305" s="2">
        <v>35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21929</v>
      </c>
      <c r="C21306" s="2">
        <v>25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27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21931</v>
      </c>
      <c r="C21308" s="2">
        <v>27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21932</v>
      </c>
      <c r="C21309" s="2">
        <v>18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17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23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20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22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25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21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22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21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20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9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22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19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15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11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21947</v>
      </c>
      <c r="C21324" s="2">
        <v>11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21948</v>
      </c>
      <c r="C21325" s="2">
        <v>14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21949</v>
      </c>
      <c r="C21326" s="2">
        <v>16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21950</v>
      </c>
      <c r="C21327" s="2">
        <v>22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21951</v>
      </c>
      <c r="C21328" s="2">
        <v>26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21952</v>
      </c>
      <c r="C21329" s="2">
        <v>25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21953</v>
      </c>
      <c r="C21330" s="2">
        <v>25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21954</v>
      </c>
      <c r="C21331" s="2">
        <v>21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17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19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21957</v>
      </c>
      <c r="C21334" s="2">
        <v>12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21958</v>
      </c>
      <c r="C21335" s="2">
        <v>11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21959</v>
      </c>
      <c r="C21336" s="2">
        <v>14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21960</v>
      </c>
      <c r="C21337" s="2">
        <v>12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21961</v>
      </c>
      <c r="C21338" s="2">
        <v>15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21962</v>
      </c>
      <c r="C21339" s="2">
        <v>30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21963</v>
      </c>
      <c r="C21340" s="2">
        <v>37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21964</v>
      </c>
      <c r="C21341" s="2">
        <v>18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21965</v>
      </c>
      <c r="C21342" s="2">
        <v>19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21966</v>
      </c>
      <c r="C21343" s="2">
        <v>16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21967</v>
      </c>
      <c r="C21344" s="2">
        <v>18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21968</v>
      </c>
      <c r="C21345" s="2">
        <v>36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21969</v>
      </c>
      <c r="C21346" s="2">
        <v>34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21970</v>
      </c>
      <c r="C21347" s="2">
        <v>24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21971</v>
      </c>
      <c r="C21348" s="2">
        <v>22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21972</v>
      </c>
      <c r="C21349" s="2">
        <v>24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21973</v>
      </c>
      <c r="C21350" s="2">
        <v>22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21974</v>
      </c>
      <c r="C21351" s="2">
        <v>21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21975</v>
      </c>
      <c r="C21352" s="2">
        <v>22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21976</v>
      </c>
      <c r="C21353" s="2">
        <v>20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21977</v>
      </c>
      <c r="C21354" s="2">
        <v>21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21978</v>
      </c>
      <c r="C21355" s="2">
        <v>12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21979</v>
      </c>
      <c r="C21356" s="2">
        <v>15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21980</v>
      </c>
      <c r="C21357" s="2">
        <v>20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21981</v>
      </c>
      <c r="C21358" s="2">
        <v>18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16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16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16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21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19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20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21988</v>
      </c>
      <c r="C21365" s="2">
        <v>20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21989</v>
      </c>
      <c r="C21366" s="2">
        <v>24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21990</v>
      </c>
      <c r="C21367" s="2">
        <v>16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21991</v>
      </c>
      <c r="C21368" s="2">
        <v>17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21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17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10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16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15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20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21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5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7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13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13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18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13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12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14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13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13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18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17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19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22013</v>
      </c>
      <c r="C21390" s="2">
        <v>18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17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21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19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29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27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21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20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23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22022</v>
      </c>
      <c r="C21399" s="2">
        <v>29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22023</v>
      </c>
      <c r="C21400" s="2">
        <v>24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22024</v>
      </c>
      <c r="C21401" s="2">
        <v>26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22025</v>
      </c>
      <c r="C21402" s="2">
        <v>19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22026</v>
      </c>
      <c r="C21403" s="2">
        <v>18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21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28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34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24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26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22032</v>
      </c>
      <c r="C21409" s="2">
        <v>25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22033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24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22035</v>
      </c>
      <c r="C21412" s="2">
        <v>9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22036</v>
      </c>
      <c r="C21413" s="2">
        <v>8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22037</v>
      </c>
      <c r="C21414" s="2">
        <v>24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13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7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13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29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31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23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26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6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10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8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10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12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22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19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37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39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13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22055</v>
      </c>
      <c r="C21432" s="2">
        <v>13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22056</v>
      </c>
      <c r="C21433" s="2">
        <v>12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22057</v>
      </c>
      <c r="C21434" s="2">
        <v>32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22058</v>
      </c>
      <c r="C21435" s="2">
        <v>28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22059</v>
      </c>
      <c r="C21436" s="2">
        <v>25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23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20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18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9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6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22065</v>
      </c>
      <c r="C21442" s="2">
        <v>17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22066</v>
      </c>
      <c r="C21443" s="2">
        <v>19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22067</v>
      </c>
      <c r="C21444" s="2">
        <v>17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22068</v>
      </c>
      <c r="C21445" s="2">
        <v>21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18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19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19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21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21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23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33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34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25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22079</v>
      </c>
      <c r="C21456" s="2">
        <v>26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21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19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23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23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27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19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22086</v>
      </c>
      <c r="C21463" s="2">
        <v>24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22087</v>
      </c>
      <c r="C21464" s="2">
        <v>11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17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24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22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23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37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22093</v>
      </c>
      <c r="C21470" s="2">
        <v>29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19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21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20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22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19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23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24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29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29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25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20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24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22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22111</v>
      </c>
      <c r="C21488" s="2">
        <v>24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40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38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39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32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32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27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31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31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26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25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26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25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21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21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19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20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26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24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23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20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32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27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23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24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22136</v>
      </c>
      <c r="C21513" s="2">
        <v>24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23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21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27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28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10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14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23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22144</v>
      </c>
      <c r="C21521" s="2">
        <v>25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26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29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31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34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22149</v>
      </c>
      <c r="C21526" s="2">
        <v>23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24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26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23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23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15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20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18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12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22159</v>
      </c>
      <c r="C21536" s="2">
        <v>16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22160</v>
      </c>
      <c r="C21537" s="2">
        <v>16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22161</v>
      </c>
      <c r="C21538" s="2">
        <v>16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22162</v>
      </c>
      <c r="C21539" s="2">
        <v>14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22163</v>
      </c>
      <c r="C21540" s="2">
        <v>19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22164</v>
      </c>
      <c r="C21541" s="2">
        <v>22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22165</v>
      </c>
      <c r="C21542" s="2">
        <v>23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22166</v>
      </c>
      <c r="C21543" s="2">
        <v>24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22167</v>
      </c>
      <c r="C21544" s="2">
        <v>19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22168</v>
      </c>
      <c r="C21545" s="2">
        <v>22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22169</v>
      </c>
      <c r="C21546" s="2">
        <v>15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22170</v>
      </c>
      <c r="C21547" s="2">
        <v>14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22171</v>
      </c>
      <c r="C21548" s="2">
        <v>33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22172</v>
      </c>
      <c r="C21549" s="2">
        <v>33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22173</v>
      </c>
      <c r="C21550" s="2">
        <v>19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22174</v>
      </c>
      <c r="C21551" s="2">
        <v>19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23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23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22177</v>
      </c>
      <c r="C21554" s="2">
        <v>24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22178</v>
      </c>
      <c r="C21555" s="2">
        <v>21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22179</v>
      </c>
      <c r="C21556" s="2">
        <v>26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20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19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23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31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29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27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31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22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22190</v>
      </c>
      <c r="C21567" s="2">
        <v>23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22191</v>
      </c>
      <c r="C21568" s="2">
        <v>18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22192</v>
      </c>
      <c r="C21569" s="2">
        <v>21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22193</v>
      </c>
      <c r="C21570" s="2">
        <v>28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22195</v>
      </c>
      <c r="C21572" s="2">
        <v>14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22196</v>
      </c>
      <c r="C21573" s="2">
        <v>23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22197</v>
      </c>
      <c r="C21574" s="2">
        <v>25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22198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27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22200</v>
      </c>
      <c r="C21577" s="2">
        <v>38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22201</v>
      </c>
      <c r="C21578" s="2">
        <v>11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22202</v>
      </c>
      <c r="C21579" s="2">
        <v>6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22203</v>
      </c>
      <c r="C21580" s="2">
        <v>7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22204</v>
      </c>
      <c r="C21581" s="2">
        <v>16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22205</v>
      </c>
      <c r="C21582" s="2">
        <v>16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17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15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18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20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22210</v>
      </c>
      <c r="C21587" s="2">
        <v>13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15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16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16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16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25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25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26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28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22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24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22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22222</v>
      </c>
      <c r="C21599" s="2">
        <v>20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22223</v>
      </c>
      <c r="C21600" s="2">
        <v>23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22224</v>
      </c>
      <c r="C21601" s="2">
        <v>5</v>
      </c>
      <c r="D21601" s="2" t="s">
        <v>664</v>
      </c>
      <c r="E21601" s="2"/>
      <c r="F21601" s="2"/>
      <c r="G21601" s="2"/>
      <c r="H21601" s="2"/>
    </row>
    <row r="21602" spans="2:8">
      <c r="B21602" s="2" t="s">
        <v>22225</v>
      </c>
      <c r="C21602" s="2">
        <v>15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22226</v>
      </c>
      <c r="C21603" s="2">
        <v>19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22227</v>
      </c>
      <c r="C21604" s="2">
        <v>18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19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17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16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22231</v>
      </c>
      <c r="C21608" s="2">
        <v>19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22232</v>
      </c>
      <c r="C21609" s="2">
        <v>20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20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19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27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30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33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25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20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22240</v>
      </c>
      <c r="C21617" s="2">
        <v>18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22241</v>
      </c>
      <c r="C21618" s="2">
        <v>19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22242</v>
      </c>
      <c r="C21619" s="2">
        <v>25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22243</v>
      </c>
      <c r="C21620" s="2">
        <v>26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22244</v>
      </c>
      <c r="C21621" s="2">
        <v>24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22245</v>
      </c>
      <c r="C21622" s="2">
        <v>21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5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21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18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18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19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17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22252</v>
      </c>
      <c r="C21629" s="2">
        <v>13</v>
      </c>
      <c r="D21629" s="2" t="s">
        <v>664</v>
      </c>
      <c r="E21629" s="2"/>
      <c r="F21629" s="2"/>
      <c r="G21629" s="2"/>
      <c r="H21629" s="2"/>
    </row>
    <row r="21630" spans="2:8">
      <c r="B21630" s="2" t="s">
        <v>22253</v>
      </c>
      <c r="C21630" s="2">
        <v>28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22254</v>
      </c>
      <c r="C21631" s="2">
        <v>22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22255</v>
      </c>
      <c r="C21632" s="2">
        <v>22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15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22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22258</v>
      </c>
      <c r="C21635" s="2">
        <v>15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14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17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15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14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16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18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16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17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25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26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17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22270</v>
      </c>
      <c r="C21647" s="2">
        <v>31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22271</v>
      </c>
      <c r="C21648" s="2">
        <v>35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22272</v>
      </c>
      <c r="C21649" s="2">
        <v>25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22274</v>
      </c>
      <c r="C21651" s="2">
        <v>33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22275</v>
      </c>
      <c r="C21652" s="2">
        <v>28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27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22277</v>
      </c>
      <c r="C21654" s="2">
        <v>26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25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16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25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22281</v>
      </c>
      <c r="C21658" s="2">
        <v>27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22282</v>
      </c>
      <c r="C21659" s="2">
        <v>26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22283</v>
      </c>
      <c r="C21660" s="2">
        <v>27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22284</v>
      </c>
      <c r="C21661" s="2">
        <v>27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22285</v>
      </c>
      <c r="C21662" s="2">
        <v>28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22286</v>
      </c>
      <c r="C21663" s="2">
        <v>31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5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5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20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25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21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27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23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22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24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25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28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22298</v>
      </c>
      <c r="C21675" s="2">
        <v>20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20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20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22301</v>
      </c>
      <c r="C21678" s="2">
        <v>23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31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24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20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18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22306</v>
      </c>
      <c r="C21683" s="2">
        <v>26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26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24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22309</v>
      </c>
      <c r="C21686" s="2">
        <v>22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26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31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24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25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27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22316</v>
      </c>
      <c r="C21693" s="2">
        <v>28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28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22319</v>
      </c>
      <c r="C21696" s="2">
        <v>19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22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11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12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12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28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28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31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20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25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22330</v>
      </c>
      <c r="C21707" s="2">
        <v>19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22332</v>
      </c>
      <c r="C21709" s="2">
        <v>26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22333</v>
      </c>
      <c r="C21710" s="2">
        <v>31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22334</v>
      </c>
      <c r="C21711" s="2">
        <v>17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22335</v>
      </c>
      <c r="C21712" s="2">
        <v>17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22336</v>
      </c>
      <c r="C21713" s="2">
        <v>13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24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22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24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16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19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27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22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24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25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25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28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22348</v>
      </c>
      <c r="C21725" s="2">
        <v>26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22349</v>
      </c>
      <c r="C21726" s="2">
        <v>24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22350</v>
      </c>
      <c r="C21727" s="2">
        <v>21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22351</v>
      </c>
      <c r="C21728" s="2">
        <v>23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22352</v>
      </c>
      <c r="C21729" s="2">
        <v>23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22353</v>
      </c>
      <c r="C21730" s="2">
        <v>23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22354</v>
      </c>
      <c r="C21731" s="2">
        <v>27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27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28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22358</v>
      </c>
      <c r="C21735" s="2">
        <v>17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22359</v>
      </c>
      <c r="C21736" s="2">
        <v>20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22360</v>
      </c>
      <c r="C21737" s="2">
        <v>25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22361</v>
      </c>
      <c r="C21738" s="2">
        <v>23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22362</v>
      </c>
      <c r="C21739" s="2">
        <v>25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22363</v>
      </c>
      <c r="C21740" s="2">
        <v>16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22364</v>
      </c>
      <c r="C21741" s="2">
        <v>22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22365</v>
      </c>
      <c r="C21742" s="2">
        <v>21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16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17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19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16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19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22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18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20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25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19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22376</v>
      </c>
      <c r="C21753" s="2">
        <v>26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22377</v>
      </c>
      <c r="C21754" s="2">
        <v>29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31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29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31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21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21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19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17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21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19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23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30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25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22390</v>
      </c>
      <c r="C21767" s="2">
        <v>19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22391</v>
      </c>
      <c r="C21768" s="2">
        <v>19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22392</v>
      </c>
      <c r="C21769" s="2">
        <v>19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22393</v>
      </c>
      <c r="C21770" s="2">
        <v>19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23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25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29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27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23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27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28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21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5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5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5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22405</v>
      </c>
      <c r="C21782" s="2">
        <v>32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22406</v>
      </c>
      <c r="C21783" s="2">
        <v>35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31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22408</v>
      </c>
      <c r="C21785" s="2">
        <v>18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22409</v>
      </c>
      <c r="C21786" s="2">
        <v>19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22410</v>
      </c>
      <c r="C21787" s="2">
        <v>21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22411</v>
      </c>
      <c r="C21788" s="2">
        <v>11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22412</v>
      </c>
      <c r="C21789" s="2">
        <v>13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22413</v>
      </c>
      <c r="C21790" s="2">
        <v>17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22414</v>
      </c>
      <c r="C21791" s="2">
        <v>17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22415</v>
      </c>
      <c r="C21792" s="2">
        <v>16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22416</v>
      </c>
      <c r="C21793" s="2">
        <v>23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22417</v>
      </c>
      <c r="C21794" s="2">
        <v>22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15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22419</v>
      </c>
      <c r="C21796" s="2">
        <v>24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22420</v>
      </c>
      <c r="C21797" s="2">
        <v>27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22421</v>
      </c>
      <c r="C21798" s="2">
        <v>23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22422</v>
      </c>
      <c r="C21799" s="2">
        <v>24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22423</v>
      </c>
      <c r="C21800" s="2">
        <v>16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22424</v>
      </c>
      <c r="C21801" s="2">
        <v>15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22425</v>
      </c>
      <c r="C21802" s="2">
        <v>19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22426</v>
      </c>
      <c r="C21803" s="2">
        <v>25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22427</v>
      </c>
      <c r="C21804" s="2">
        <v>26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22428</v>
      </c>
      <c r="C21805" s="2">
        <v>21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22429</v>
      </c>
      <c r="C21806" s="2">
        <v>24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23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24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20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18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18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8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5</v>
      </c>
      <c r="D21813" s="2" t="s">
        <v>664</v>
      </c>
      <c r="E21813" s="2"/>
      <c r="F21813" s="2"/>
      <c r="G21813" s="2"/>
      <c r="H21813" s="2"/>
    </row>
    <row r="21814" spans="2:8">
      <c r="B21814" s="2" t="s">
        <v>22437</v>
      </c>
      <c r="C21814" s="2">
        <v>25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26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38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24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25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28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27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25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14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14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20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19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20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20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20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21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22455</v>
      </c>
      <c r="C21832" s="2">
        <v>21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24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22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22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28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25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26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18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20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15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23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18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24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22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26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19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18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20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17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22474</v>
      </c>
      <c r="C21851" s="2">
        <v>18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22475</v>
      </c>
      <c r="C21852" s="2">
        <v>26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26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17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20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25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12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19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25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27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18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18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22489</v>
      </c>
      <c r="C21866" s="2">
        <v>13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19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21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23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22493</v>
      </c>
      <c r="C21870" s="2">
        <v>23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22494</v>
      </c>
      <c r="C21871" s="2">
        <v>25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22495</v>
      </c>
      <c r="C21872" s="2">
        <v>25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22496</v>
      </c>
      <c r="C21873" s="2">
        <v>22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31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32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12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25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26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17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16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20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22506</v>
      </c>
      <c r="C21883" s="2">
        <v>17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22507</v>
      </c>
      <c r="C21884" s="2">
        <v>21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22508</v>
      </c>
      <c r="C21885" s="2">
        <v>22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21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23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16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16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17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29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10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13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21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29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26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5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32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32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22523</v>
      </c>
      <c r="C21900" s="2">
        <v>26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24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24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25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31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22528</v>
      </c>
      <c r="C21905" s="2">
        <v>23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22529</v>
      </c>
      <c r="C21906" s="2">
        <v>26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22530</v>
      </c>
      <c r="C21907" s="2">
        <v>27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22531</v>
      </c>
      <c r="C21908" s="2">
        <v>24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21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25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44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22535</v>
      </c>
      <c r="C21912" s="2">
        <v>32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22536</v>
      </c>
      <c r="C21913" s="2">
        <v>25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22537</v>
      </c>
      <c r="C21914" s="2">
        <v>27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22538</v>
      </c>
      <c r="C21915" s="2">
        <v>25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22539</v>
      </c>
      <c r="C21916" s="2">
        <v>27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18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23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26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22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25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22545</v>
      </c>
      <c r="C21922" s="2">
        <v>17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22546</v>
      </c>
      <c r="C21923" s="2">
        <v>14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22547</v>
      </c>
      <c r="C21924" s="2">
        <v>29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22548</v>
      </c>
      <c r="C21925" s="2">
        <v>31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22549</v>
      </c>
      <c r="C21926" s="2">
        <v>25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26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18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22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24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22555</v>
      </c>
      <c r="C21932" s="2">
        <v>22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22556</v>
      </c>
      <c r="C21933" s="2">
        <v>20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22557</v>
      </c>
      <c r="C21934" s="2">
        <v>23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22558</v>
      </c>
      <c r="C21935" s="2">
        <v>25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23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23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23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22562</v>
      </c>
      <c r="C21939" s="2">
        <v>11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22563</v>
      </c>
      <c r="C21940" s="2">
        <v>10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22564</v>
      </c>
      <c r="C21941" s="2">
        <v>22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22565</v>
      </c>
      <c r="C21942" s="2">
        <v>22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22566</v>
      </c>
      <c r="C21943" s="2">
        <v>21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22567</v>
      </c>
      <c r="C21944" s="2">
        <v>20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22568</v>
      </c>
      <c r="C21945" s="2">
        <v>22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22569</v>
      </c>
      <c r="C21946" s="2">
        <v>25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22570</v>
      </c>
      <c r="C21947" s="2">
        <v>30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22571</v>
      </c>
      <c r="C21948" s="2">
        <v>30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16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15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17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25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31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27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22578</v>
      </c>
      <c r="C21955" s="2">
        <v>17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22579</v>
      </c>
      <c r="C21956" s="2">
        <v>21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22580</v>
      </c>
      <c r="C21957" s="2">
        <v>20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22581</v>
      </c>
      <c r="C21958" s="2">
        <v>19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22582</v>
      </c>
      <c r="C21959" s="2">
        <v>22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22583</v>
      </c>
      <c r="C21960" s="2">
        <v>17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22584</v>
      </c>
      <c r="C21961" s="2">
        <v>18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22585</v>
      </c>
      <c r="C21962" s="2">
        <v>25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22586</v>
      </c>
      <c r="C21963" s="2">
        <v>26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22587</v>
      </c>
      <c r="C21964" s="2">
        <v>23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22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23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22591</v>
      </c>
      <c r="C21968" s="2">
        <v>26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22592</v>
      </c>
      <c r="C21969" s="2">
        <v>29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15</v>
      </c>
      <c r="D21970" s="2" t="s">
        <v>664</v>
      </c>
      <c r="E21970" s="2"/>
      <c r="F21970" s="2"/>
      <c r="G21970" s="2"/>
      <c r="H21970" s="2"/>
    </row>
    <row r="21971" spans="2:8">
      <c r="B21971" s="2" t="s">
        <v>22594</v>
      </c>
      <c r="C21971" s="2">
        <v>15</v>
      </c>
      <c r="D21971" s="2" t="s">
        <v>664</v>
      </c>
      <c r="E21971" s="2"/>
      <c r="F21971" s="2"/>
      <c r="G21971" s="2"/>
      <c r="H21971" s="2"/>
    </row>
    <row r="21972" spans="2:8">
      <c r="B21972" s="2" t="s">
        <v>22595</v>
      </c>
      <c r="C21972" s="2">
        <v>18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22596</v>
      </c>
      <c r="C21973" s="2">
        <v>19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22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17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22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19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20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22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18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18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20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21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20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22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17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23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36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17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23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22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24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25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22619</v>
      </c>
      <c r="C21996" s="2">
        <v>17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22620</v>
      </c>
      <c r="C21997" s="2">
        <v>25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22621</v>
      </c>
      <c r="C21998" s="2">
        <v>19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20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21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25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7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10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37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25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23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24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20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23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22633</v>
      </c>
      <c r="C22010" s="2">
        <v>24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22634</v>
      </c>
      <c r="C22011" s="2">
        <v>5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22635</v>
      </c>
      <c r="C22012" s="2">
        <v>18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22636</v>
      </c>
      <c r="C22013" s="2">
        <v>18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22637</v>
      </c>
      <c r="C22014" s="2">
        <v>19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22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22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22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22641</v>
      </c>
      <c r="C22018" s="2">
        <v>29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22642</v>
      </c>
      <c r="C22019" s="2">
        <v>22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22643</v>
      </c>
      <c r="C22020" s="2">
        <v>24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22645</v>
      </c>
      <c r="C22022" s="2">
        <v>29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22646</v>
      </c>
      <c r="C22023" s="2">
        <v>24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22647</v>
      </c>
      <c r="C22024" s="2">
        <v>18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22648</v>
      </c>
      <c r="C22025" s="2">
        <v>25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22649</v>
      </c>
      <c r="C22026" s="2">
        <v>25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22650</v>
      </c>
      <c r="C22027" s="2">
        <v>26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22651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22652</v>
      </c>
      <c r="C22029" s="2">
        <v>12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22653</v>
      </c>
      <c r="C22030" s="2">
        <v>22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22654</v>
      </c>
      <c r="C22031" s="2">
        <v>24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22655</v>
      </c>
      <c r="C22032" s="2">
        <v>31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22656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26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22658</v>
      </c>
      <c r="C22035" s="2">
        <v>31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22659</v>
      </c>
      <c r="C22036" s="2">
        <v>31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22660</v>
      </c>
      <c r="C22037" s="2">
        <v>14</v>
      </c>
      <c r="D22037" s="2" t="s">
        <v>664</v>
      </c>
      <c r="E22037" s="2"/>
      <c r="F22037" s="2"/>
      <c r="G22037" s="2"/>
      <c r="H22037" s="2"/>
    </row>
    <row r="22038" spans="2:8">
      <c r="B22038" s="2" t="s">
        <v>22661</v>
      </c>
      <c r="C22038" s="2">
        <v>18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17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17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20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22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22666</v>
      </c>
      <c r="C22043" s="2">
        <v>17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22667</v>
      </c>
      <c r="C22044" s="2">
        <v>17</v>
      </c>
      <c r="D22044" s="2" t="s">
        <v>664</v>
      </c>
      <c r="E22044" s="2"/>
      <c r="F22044" s="2"/>
      <c r="G22044" s="2"/>
      <c r="H22044" s="2"/>
    </row>
    <row r="22045" spans="2:8">
      <c r="B22045" s="2" t="s">
        <v>22668</v>
      </c>
      <c r="C22045" s="2">
        <v>33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15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22670</v>
      </c>
      <c r="C22047" s="2">
        <v>17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17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18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15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16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23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25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44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22678</v>
      </c>
      <c r="C22055" s="2">
        <v>45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16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17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25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22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26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20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24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25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29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30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19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17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22691</v>
      </c>
      <c r="C22068" s="2">
        <v>18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17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17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18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13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14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16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22698</v>
      </c>
      <c r="C22075" s="2">
        <v>17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22699</v>
      </c>
      <c r="C22076" s="2">
        <v>29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22700</v>
      </c>
      <c r="C22077" s="2">
        <v>34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22701</v>
      </c>
      <c r="C22078" s="2">
        <v>16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22702</v>
      </c>
      <c r="C22079" s="2">
        <v>16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22703</v>
      </c>
      <c r="C22080" s="2">
        <v>23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22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29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24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24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24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16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11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13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13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17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16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18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22716</v>
      </c>
      <c r="C22093" s="2">
        <v>16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13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10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29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30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13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19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22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29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29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30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21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21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23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20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19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20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29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30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26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25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14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15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14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18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31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29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29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22744</v>
      </c>
      <c r="C22121" s="2">
        <v>20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22745</v>
      </c>
      <c r="C22122" s="2">
        <v>23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22746</v>
      </c>
      <c r="C22123" s="2">
        <v>33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22747</v>
      </c>
      <c r="C22124" s="2">
        <v>6</v>
      </c>
      <c r="D22124" s="2" t="s">
        <v>664</v>
      </c>
      <c r="E22124" s="2"/>
      <c r="F22124" s="2"/>
      <c r="G22124" s="2"/>
      <c r="H22124" s="2"/>
    </row>
    <row r="22125" spans="2:8">
      <c r="B22125" s="2" t="s">
        <v>22748</v>
      </c>
      <c r="C22125" s="2">
        <v>6</v>
      </c>
      <c r="D22125" s="2" t="s">
        <v>664</v>
      </c>
      <c r="E22125" s="2"/>
      <c r="F22125" s="2"/>
      <c r="G22125" s="2"/>
      <c r="H22125" s="2"/>
    </row>
    <row r="22126" spans="2:8">
      <c r="B22126" s="2" t="s">
        <v>22749</v>
      </c>
      <c r="C22126" s="2">
        <v>12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20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21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25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26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22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21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23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19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33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25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25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25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41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41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26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28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32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34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26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30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25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27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28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27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28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29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18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16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16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16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16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28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22784</v>
      </c>
      <c r="C22161" s="2">
        <v>26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29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22786</v>
      </c>
      <c r="C22163" s="2">
        <v>34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22787</v>
      </c>
      <c r="C22164" s="2">
        <v>37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22788</v>
      </c>
      <c r="C22165" s="2">
        <v>31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22789</v>
      </c>
      <c r="C22166" s="2">
        <v>29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22790</v>
      </c>
      <c r="C22167" s="2">
        <v>26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22791</v>
      </c>
      <c r="C22168" s="2">
        <v>26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22792</v>
      </c>
      <c r="C22169" s="2">
        <v>18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22793</v>
      </c>
      <c r="C22170" s="2">
        <v>18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22794</v>
      </c>
      <c r="C22171" s="2">
        <v>20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22795</v>
      </c>
      <c r="C22172" s="2">
        <v>24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22796</v>
      </c>
      <c r="C22173" s="2">
        <v>25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22797</v>
      </c>
      <c r="C22174" s="2">
        <v>35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22798</v>
      </c>
      <c r="C22175" s="2">
        <v>33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37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29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36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10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17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25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17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22806</v>
      </c>
      <c r="C22183" s="2">
        <v>16</v>
      </c>
      <c r="D22183" s="2" t="s">
        <v>664</v>
      </c>
      <c r="E22183" s="2"/>
      <c r="F22183" s="2"/>
      <c r="G22183" s="2"/>
      <c r="H22183" s="2"/>
    </row>
    <row r="22184" spans="2:8">
      <c r="B22184" s="2" t="s">
        <v>22807</v>
      </c>
      <c r="C22184" s="2">
        <v>15</v>
      </c>
      <c r="D22184" s="2" t="s">
        <v>664</v>
      </c>
      <c r="E22184" s="2"/>
      <c r="F22184" s="2"/>
      <c r="G22184" s="2"/>
      <c r="H22184" s="2"/>
    </row>
    <row r="22185" spans="2:8">
      <c r="B22185" s="2" t="s">
        <v>22808</v>
      </c>
      <c r="C22185" s="2">
        <v>17</v>
      </c>
      <c r="D22185" s="2" t="s">
        <v>664</v>
      </c>
      <c r="E22185" s="2"/>
      <c r="F22185" s="2"/>
      <c r="G22185" s="2"/>
      <c r="H22185" s="2"/>
    </row>
    <row r="22186" spans="2:8">
      <c r="B22186" s="2" t="s">
        <v>22809</v>
      </c>
      <c r="C22186" s="2">
        <v>25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22810</v>
      </c>
      <c r="C22187" s="2">
        <v>30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22811</v>
      </c>
      <c r="C22188" s="2">
        <v>28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25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27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17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22815</v>
      </c>
      <c r="C22192" s="2">
        <v>22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22816</v>
      </c>
      <c r="C22193" s="2">
        <v>24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22817</v>
      </c>
      <c r="C22194" s="2">
        <v>38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22818</v>
      </c>
      <c r="C22195" s="2">
        <v>35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22819</v>
      </c>
      <c r="C22196" s="2">
        <v>26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22820</v>
      </c>
      <c r="C22197" s="2">
        <v>28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26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28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28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22824</v>
      </c>
      <c r="C22201" s="2">
        <v>17</v>
      </c>
      <c r="D22201" s="2" t="s">
        <v>664</v>
      </c>
      <c r="E22201" s="2"/>
      <c r="F22201" s="2"/>
      <c r="G22201" s="2"/>
      <c r="H22201" s="2"/>
    </row>
    <row r="22202" spans="2:8">
      <c r="B22202" s="2" t="s">
        <v>22825</v>
      </c>
      <c r="C22202" s="2">
        <v>18</v>
      </c>
      <c r="D22202" s="2" t="s">
        <v>664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22827</v>
      </c>
      <c r="C22204" s="2">
        <v>33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22828</v>
      </c>
      <c r="C22205" s="2">
        <v>23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22829</v>
      </c>
      <c r="C22206" s="2">
        <v>24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22830</v>
      </c>
      <c r="C22207" s="2">
        <v>25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22831</v>
      </c>
      <c r="C22208" s="2">
        <v>27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22832</v>
      </c>
      <c r="C22209" s="2">
        <v>27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22833</v>
      </c>
      <c r="C22210" s="2">
        <v>27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22834</v>
      </c>
      <c r="C22211" s="2">
        <v>29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22835</v>
      </c>
      <c r="C22212" s="2">
        <v>28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22836</v>
      </c>
      <c r="C22213" s="2">
        <v>23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22837</v>
      </c>
      <c r="C22214" s="2">
        <v>23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22838</v>
      </c>
      <c r="C22215" s="2">
        <v>21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25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26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27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16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20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22844</v>
      </c>
      <c r="C22221" s="2">
        <v>16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22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24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28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19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20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25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24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22852</v>
      </c>
      <c r="C22229" s="2">
        <v>28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22853</v>
      </c>
      <c r="C22230" s="2">
        <v>26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27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25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24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24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5</v>
      </c>
      <c r="D22235" s="2" t="s">
        <v>664</v>
      </c>
      <c r="E22235" s="2"/>
      <c r="F22235" s="2"/>
      <c r="G22235" s="2"/>
      <c r="H22235" s="2"/>
    </row>
    <row r="22236" spans="2:8">
      <c r="B22236" s="2" t="s">
        <v>22859</v>
      </c>
      <c r="C22236" s="2">
        <v>28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32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25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23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25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20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29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33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12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12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21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20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19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17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22874</v>
      </c>
      <c r="C22251" s="2">
        <v>19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22875</v>
      </c>
      <c r="C22252" s="2">
        <v>29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22876</v>
      </c>
      <c r="C22253" s="2">
        <v>28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22877</v>
      </c>
      <c r="C22254" s="2">
        <v>26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22878</v>
      </c>
      <c r="C22255" s="2">
        <v>28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22879</v>
      </c>
      <c r="C22256" s="2">
        <v>14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22880</v>
      </c>
      <c r="C22257" s="2">
        <v>12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22881</v>
      </c>
      <c r="C22258" s="2">
        <v>11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12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46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23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16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18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31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22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23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22890</v>
      </c>
      <c r="C22267" s="2">
        <v>22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22891</v>
      </c>
      <c r="C22268" s="2">
        <v>24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22892</v>
      </c>
      <c r="C22269" s="2">
        <v>28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27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25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23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25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6</v>
      </c>
      <c r="D22274" s="2" t="s">
        <v>664</v>
      </c>
      <c r="E22274" s="2"/>
      <c r="F22274" s="2"/>
      <c r="G22274" s="2"/>
      <c r="H22274" s="2"/>
    </row>
    <row r="22275" spans="2:8">
      <c r="B22275" s="2" t="s">
        <v>22898</v>
      </c>
      <c r="C22275" s="2">
        <v>21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18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19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24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24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23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17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22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20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22907</v>
      </c>
      <c r="C22284" s="2">
        <v>20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22908</v>
      </c>
      <c r="C22285" s="2">
        <v>25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22909</v>
      </c>
      <c r="C22286" s="2">
        <v>27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22910</v>
      </c>
      <c r="C22287" s="2">
        <v>24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22911</v>
      </c>
      <c r="C22288" s="2">
        <v>26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22912</v>
      </c>
      <c r="C22289" s="2">
        <v>25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22913</v>
      </c>
      <c r="C22290" s="2">
        <v>22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21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19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18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24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28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27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15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14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17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19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25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26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22926</v>
      </c>
      <c r="C22303" s="2">
        <v>23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25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18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18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20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19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21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21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19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22935</v>
      </c>
      <c r="C22312" s="2">
        <v>20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22936</v>
      </c>
      <c r="C22313" s="2">
        <v>28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22937</v>
      </c>
      <c r="C22314" s="2">
        <v>26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22938</v>
      </c>
      <c r="C22315" s="2">
        <v>25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22939</v>
      </c>
      <c r="C22316" s="2">
        <v>26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22940</v>
      </c>
      <c r="C22317" s="2">
        <v>24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22941</v>
      </c>
      <c r="C22318" s="2">
        <v>24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22942</v>
      </c>
      <c r="C22319" s="2">
        <v>5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5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22944</v>
      </c>
      <c r="C22321" s="2">
        <v>21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18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17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22947</v>
      </c>
      <c r="C22324" s="2">
        <v>19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27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25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26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27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24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23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22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23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21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24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27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27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25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28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22962</v>
      </c>
      <c r="C22339" s="2">
        <v>23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22963</v>
      </c>
      <c r="C22340" s="2">
        <v>19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22964</v>
      </c>
      <c r="C22341" s="2">
        <v>17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22965</v>
      </c>
      <c r="C22342" s="2">
        <v>17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25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24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27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26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28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21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18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5</v>
      </c>
      <c r="D22350" s="2" t="s">
        <v>664</v>
      </c>
      <c r="E22350" s="2"/>
      <c r="F22350" s="2"/>
      <c r="G22350" s="2"/>
      <c r="H22350" s="2"/>
    </row>
    <row r="22351" spans="2:8">
      <c r="B22351" s="2" t="s">
        <v>22974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18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27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26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24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22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19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15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18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23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22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20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29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24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22989</v>
      </c>
      <c r="C22366" s="2">
        <v>25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34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27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32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5</v>
      </c>
      <c r="D22370" s="2" t="s">
        <v>664</v>
      </c>
      <c r="E22370" s="2"/>
      <c r="F22370" s="2"/>
      <c r="G22370" s="2"/>
      <c r="H22370" s="2"/>
    </row>
    <row r="22371" spans="2:8">
      <c r="B22371" s="2" t="s">
        <v>22994</v>
      </c>
      <c r="C22371" s="2">
        <v>5</v>
      </c>
      <c r="D22371" s="2" t="s">
        <v>664</v>
      </c>
      <c r="E22371" s="2"/>
      <c r="F22371" s="2"/>
      <c r="G22371" s="2"/>
      <c r="H22371" s="2"/>
    </row>
    <row r="22372" spans="2:8">
      <c r="B22372" s="2" t="s">
        <v>22995</v>
      </c>
      <c r="C22372" s="2">
        <v>22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32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32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22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25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24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24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23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26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26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36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24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27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18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21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26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25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26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6</v>
      </c>
      <c r="D22392" s="2" t="s">
        <v>664</v>
      </c>
      <c r="E22392" s="2"/>
      <c r="F22392" s="2"/>
      <c r="G22392" s="2"/>
      <c r="H22392" s="2"/>
    </row>
    <row r="22393" spans="2:8">
      <c r="B22393" s="2" t="s">
        <v>23016</v>
      </c>
      <c r="C22393" s="2">
        <v>5</v>
      </c>
      <c r="D22393" s="2" t="s">
        <v>664</v>
      </c>
      <c r="E22393" s="2"/>
      <c r="F22393" s="2"/>
      <c r="G22393" s="2"/>
      <c r="H22393" s="2"/>
    </row>
    <row r="22394" spans="2:8">
      <c r="B22394" s="2" t="s">
        <v>23017</v>
      </c>
      <c r="C22394" s="2">
        <v>5</v>
      </c>
      <c r="D22394" s="2" t="s">
        <v>664</v>
      </c>
      <c r="E22394" s="2"/>
      <c r="F22394" s="2"/>
      <c r="G22394" s="2"/>
      <c r="H22394" s="2"/>
    </row>
    <row r="22395" spans="2:8">
      <c r="B22395" s="2" t="s">
        <v>23018</v>
      </c>
      <c r="C22395" s="2">
        <v>5</v>
      </c>
      <c r="D22395" s="2" t="s">
        <v>664</v>
      </c>
      <c r="E22395" s="2"/>
      <c r="F22395" s="2"/>
      <c r="G22395" s="2"/>
      <c r="H22395" s="2"/>
    </row>
    <row r="22396" spans="2:8">
      <c r="B22396" s="2" t="s">
        <v>23019</v>
      </c>
      <c r="C22396" s="2">
        <v>31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28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29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25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23023</v>
      </c>
      <c r="C22400" s="2">
        <v>25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21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23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32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28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19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26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9</v>
      </c>
      <c r="D22407" s="2" t="s">
        <v>664</v>
      </c>
      <c r="E22407" s="2"/>
      <c r="F22407" s="2"/>
      <c r="G22407" s="2"/>
      <c r="H22407" s="2"/>
    </row>
    <row r="22408" spans="2:8">
      <c r="B22408" s="2" t="s">
        <v>23031</v>
      </c>
      <c r="C22408" s="2">
        <v>14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14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15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23035</v>
      </c>
      <c r="C22412" s="2">
        <v>21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23036</v>
      </c>
      <c r="C22413" s="2">
        <v>18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23037</v>
      </c>
      <c r="C22414" s="2">
        <v>16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23038</v>
      </c>
      <c r="C22415" s="2">
        <v>15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23039</v>
      </c>
      <c r="C22416" s="2">
        <v>14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23040</v>
      </c>
      <c r="C22417" s="2">
        <v>14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21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23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5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7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9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9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10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9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8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24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26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21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18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19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19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20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25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21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19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21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8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25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23064</v>
      </c>
      <c r="C22441" s="2">
        <v>27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23065</v>
      </c>
      <c r="C22442" s="2">
        <v>20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23066</v>
      </c>
      <c r="C22443" s="2">
        <v>24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19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21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5</v>
      </c>
      <c r="D22446" s="2" t="s">
        <v>664</v>
      </c>
      <c r="E22446" s="2"/>
      <c r="F22446" s="2"/>
      <c r="G22446" s="2"/>
      <c r="H22446" s="2"/>
    </row>
    <row r="22447" spans="2:8">
      <c r="B22447" s="2" t="s">
        <v>23070</v>
      </c>
      <c r="C22447" s="2">
        <v>5</v>
      </c>
      <c r="D22447" s="2" t="s">
        <v>664</v>
      </c>
      <c r="E22447" s="2"/>
      <c r="F22447" s="2"/>
      <c r="G22447" s="2"/>
      <c r="H22447" s="2"/>
    </row>
    <row r="22448" spans="2:8">
      <c r="B22448" s="2" t="s">
        <v>23071</v>
      </c>
      <c r="C22448" s="2">
        <v>6</v>
      </c>
      <c r="D22448" s="2" t="s">
        <v>664</v>
      </c>
      <c r="E22448" s="2"/>
      <c r="F22448" s="2"/>
      <c r="G22448" s="2"/>
      <c r="H22448" s="2"/>
    </row>
    <row r="22449" spans="2:8">
      <c r="B22449" s="2" t="s">
        <v>23072</v>
      </c>
      <c r="C22449" s="2">
        <v>6</v>
      </c>
      <c r="D22449" s="2" t="s">
        <v>664</v>
      </c>
      <c r="E22449" s="2"/>
      <c r="F22449" s="2"/>
      <c r="G22449" s="2"/>
      <c r="H22449" s="2"/>
    </row>
    <row r="22450" spans="2:8">
      <c r="B22450" s="2" t="s">
        <v>23073</v>
      </c>
      <c r="C22450" s="2">
        <v>22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25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23075</v>
      </c>
      <c r="C22452" s="2">
        <v>21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23076</v>
      </c>
      <c r="C22453" s="2">
        <v>23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23077</v>
      </c>
      <c r="C22454" s="2">
        <v>23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23078</v>
      </c>
      <c r="C22455" s="2">
        <v>28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23079</v>
      </c>
      <c r="C22456" s="2">
        <v>22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23080</v>
      </c>
      <c r="C22457" s="2">
        <v>24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23081</v>
      </c>
      <c r="C22458" s="2">
        <v>22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23082</v>
      </c>
      <c r="C22459" s="2">
        <v>20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23083</v>
      </c>
      <c r="C22460" s="2">
        <v>29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23084</v>
      </c>
      <c r="C22461" s="2">
        <v>24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26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23086</v>
      </c>
      <c r="C22463" s="2">
        <v>20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25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25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13</v>
      </c>
      <c r="D22467" s="2" t="s">
        <v>664</v>
      </c>
      <c r="E22467" s="2"/>
      <c r="F22467" s="2"/>
      <c r="G22467" s="2"/>
      <c r="H22467" s="2"/>
    </row>
    <row r="22468" spans="2:8">
      <c r="B22468" s="2" t="s">
        <v>23091</v>
      </c>
      <c r="C22468" s="2">
        <v>33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36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29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23094</v>
      </c>
      <c r="C22471" s="2">
        <v>30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33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33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27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26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20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20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22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19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19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22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26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29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23109</v>
      </c>
      <c r="C22486" s="2">
        <v>29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23110</v>
      </c>
      <c r="C22487" s="2">
        <v>22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23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25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28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30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34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37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14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23118</v>
      </c>
      <c r="C22495" s="2">
        <v>14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23119</v>
      </c>
      <c r="C22496" s="2">
        <v>14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30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23121</v>
      </c>
      <c r="C22498" s="2">
        <v>30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23122</v>
      </c>
      <c r="C22499" s="2">
        <v>18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23123</v>
      </c>
      <c r="C22500" s="2">
        <v>22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23124</v>
      </c>
      <c r="C22501" s="2">
        <v>23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23126</v>
      </c>
      <c r="C22503" s="2">
        <v>26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23127</v>
      </c>
      <c r="C22504" s="2">
        <v>12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19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19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23130</v>
      </c>
      <c r="C22507" s="2">
        <v>22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23131</v>
      </c>
      <c r="C22508" s="2">
        <v>19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23132</v>
      </c>
      <c r="C22509" s="2">
        <v>17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23133</v>
      </c>
      <c r="C22510" s="2">
        <v>17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23134</v>
      </c>
      <c r="C22511" s="2">
        <v>27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21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24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21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21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22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20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23141</v>
      </c>
      <c r="C22518" s="2">
        <v>19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23142</v>
      </c>
      <c r="C22519" s="2">
        <v>26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23143</v>
      </c>
      <c r="C22520" s="2">
        <v>18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23144</v>
      </c>
      <c r="C22521" s="2">
        <v>18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20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23146</v>
      </c>
      <c r="C22523" s="2">
        <v>15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23147</v>
      </c>
      <c r="C22524" s="2">
        <v>22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23148</v>
      </c>
      <c r="C22525" s="2">
        <v>22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26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26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23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30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38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14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16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17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19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13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14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14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15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15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14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15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14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13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12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23168</v>
      </c>
      <c r="C22545" s="2">
        <v>19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23169</v>
      </c>
      <c r="C22546" s="2">
        <v>21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23170</v>
      </c>
      <c r="C22547" s="2">
        <v>20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23171</v>
      </c>
      <c r="C22548" s="2">
        <v>21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23172</v>
      </c>
      <c r="C22549" s="2">
        <v>25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23173</v>
      </c>
      <c r="C22550" s="2">
        <v>14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23174</v>
      </c>
      <c r="C22551" s="2">
        <v>14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23175</v>
      </c>
      <c r="C22552" s="2">
        <v>16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23176</v>
      </c>
      <c r="C22553" s="2">
        <v>17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23177</v>
      </c>
      <c r="C22554" s="2">
        <v>22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21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18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18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23182</v>
      </c>
      <c r="C22559" s="2">
        <v>20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19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19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10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22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27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27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29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8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16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30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35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23194</v>
      </c>
      <c r="C22571" s="2">
        <v>25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23195</v>
      </c>
      <c r="C22572" s="2">
        <v>23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19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20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30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29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24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23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26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28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28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25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25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5</v>
      </c>
      <c r="D22584" s="2" t="s">
        <v>664</v>
      </c>
      <c r="E22584" s="2"/>
      <c r="F22584" s="2"/>
      <c r="G22584" s="2"/>
      <c r="H22584" s="2"/>
    </row>
    <row r="22585" spans="2:8">
      <c r="B22585" s="2" t="s">
        <v>23208</v>
      </c>
      <c r="C22585" s="2">
        <v>6</v>
      </c>
      <c r="D22585" s="2" t="s">
        <v>664</v>
      </c>
      <c r="E22585" s="2"/>
      <c r="F22585" s="2"/>
      <c r="G22585" s="2"/>
      <c r="H22585" s="2"/>
    </row>
    <row r="22586" spans="2:8">
      <c r="B22586" s="2" t="s">
        <v>23209</v>
      </c>
      <c r="C22586" s="2">
        <v>20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22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20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24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5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5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20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20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21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11</v>
      </c>
      <c r="D22595" s="2" t="s">
        <v>664</v>
      </c>
      <c r="E22595" s="2"/>
      <c r="F22595" s="2"/>
      <c r="G22595" s="2"/>
      <c r="H22595" s="2"/>
    </row>
    <row r="22596" spans="2:8">
      <c r="B22596" s="2" t="s">
        <v>23219</v>
      </c>
      <c r="C22596" s="2">
        <v>28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31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13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14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24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27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18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18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22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21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20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12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13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10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10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11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10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9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23238</v>
      </c>
      <c r="C22615" s="2">
        <v>18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16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21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17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16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14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23244</v>
      </c>
      <c r="C22621" s="2">
        <v>20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23245</v>
      </c>
      <c r="C22622" s="2">
        <v>22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23246</v>
      </c>
      <c r="C22623" s="2">
        <v>25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23247</v>
      </c>
      <c r="C22624" s="2">
        <v>5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23248</v>
      </c>
      <c r="C22625" s="2">
        <v>9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17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19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18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30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32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21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25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22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22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20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24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12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16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14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17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15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21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8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14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13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23269</v>
      </c>
      <c r="C22646" s="2">
        <v>25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22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25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5</v>
      </c>
      <c r="D22649" s="2" t="s">
        <v>664</v>
      </c>
      <c r="E22649" s="2"/>
      <c r="F22649" s="2"/>
      <c r="G22649" s="2"/>
      <c r="H22649" s="2"/>
    </row>
    <row r="22650" spans="2:8">
      <c r="B22650" s="2" t="s">
        <v>23273</v>
      </c>
      <c r="C22650" s="2">
        <v>14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23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11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12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23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19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17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21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20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17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18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21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22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12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15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14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17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24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26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24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30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29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23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22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24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20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19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23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25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23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19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23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17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19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19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21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23310</v>
      </c>
      <c r="C22687" s="2">
        <v>23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23311</v>
      </c>
      <c r="C22688" s="2">
        <v>20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23312</v>
      </c>
      <c r="C22689" s="2">
        <v>23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23313</v>
      </c>
      <c r="C22690" s="2">
        <v>25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23314</v>
      </c>
      <c r="C22691" s="2">
        <v>27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23315</v>
      </c>
      <c r="C22692" s="2">
        <v>22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23316</v>
      </c>
      <c r="C22693" s="2">
        <v>24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23317</v>
      </c>
      <c r="C22694" s="2">
        <v>23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23318</v>
      </c>
      <c r="C22695" s="2">
        <v>24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23319</v>
      </c>
      <c r="C22696" s="2">
        <v>9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23320</v>
      </c>
      <c r="C22697" s="2">
        <v>10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23321</v>
      </c>
      <c r="C22698" s="2">
        <v>11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13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13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17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26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21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28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14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15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18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21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23332</v>
      </c>
      <c r="C22709" s="2">
        <v>23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23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23334</v>
      </c>
      <c r="C22711" s="2">
        <v>27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19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25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27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25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20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20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20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23342</v>
      </c>
      <c r="C22719" s="2">
        <v>21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23343</v>
      </c>
      <c r="C22720" s="2">
        <v>21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23344</v>
      </c>
      <c r="C22721" s="2">
        <v>22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23345</v>
      </c>
      <c r="C22722" s="2">
        <v>20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23346</v>
      </c>
      <c r="C22723" s="2">
        <v>19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23347</v>
      </c>
      <c r="C22724" s="2">
        <v>20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23348</v>
      </c>
      <c r="C22725" s="2">
        <v>22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22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35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51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20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16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15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27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23358</v>
      </c>
      <c r="C22735" s="2">
        <v>21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23359</v>
      </c>
      <c r="C22736" s="2">
        <v>24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23360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23361</v>
      </c>
      <c r="C22738" s="2">
        <v>21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23362</v>
      </c>
      <c r="C22739" s="2">
        <v>21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23363</v>
      </c>
      <c r="C22740" s="2">
        <v>27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23364</v>
      </c>
      <c r="C22741" s="2">
        <v>25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23365</v>
      </c>
      <c r="C22742" s="2">
        <v>27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23366</v>
      </c>
      <c r="C22743" s="2">
        <v>37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23367</v>
      </c>
      <c r="C22744" s="2">
        <v>21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23368</v>
      </c>
      <c r="C22745" s="2">
        <v>25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20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23370</v>
      </c>
      <c r="C22747" s="2">
        <v>19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23371</v>
      </c>
      <c r="C22748" s="2">
        <v>20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27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23373</v>
      </c>
      <c r="C22750" s="2">
        <v>22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23374</v>
      </c>
      <c r="C22751" s="2">
        <v>26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23375</v>
      </c>
      <c r="C22752" s="2">
        <v>5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23376</v>
      </c>
      <c r="C22753" s="2">
        <v>25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23377</v>
      </c>
      <c r="C22754" s="2">
        <v>22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23378</v>
      </c>
      <c r="C22755" s="2">
        <v>24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23379</v>
      </c>
      <c r="C22756" s="2">
        <v>27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23380</v>
      </c>
      <c r="C22757" s="2">
        <v>28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23381</v>
      </c>
      <c r="C22758" s="2">
        <v>27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23382</v>
      </c>
      <c r="C22759" s="2">
        <v>29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23383</v>
      </c>
      <c r="C22760" s="2">
        <v>24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23384</v>
      </c>
      <c r="C22761" s="2">
        <v>22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22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23386</v>
      </c>
      <c r="C22763" s="2">
        <v>25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28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26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23389</v>
      </c>
      <c r="C22766" s="2">
        <v>34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23390</v>
      </c>
      <c r="C22767" s="2">
        <v>39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24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14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17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20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27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26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27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15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14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36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22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23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23406</v>
      </c>
      <c r="C22783" s="2">
        <v>22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23407</v>
      </c>
      <c r="C22784" s="2">
        <v>21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23408</v>
      </c>
      <c r="C22785" s="2">
        <v>22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23409</v>
      </c>
      <c r="C22786" s="2">
        <v>25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23410</v>
      </c>
      <c r="C22787" s="2">
        <v>22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23411</v>
      </c>
      <c r="C22788" s="2">
        <v>22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23412</v>
      </c>
      <c r="C22789" s="2">
        <v>40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23413</v>
      </c>
      <c r="C22790" s="2">
        <v>25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23414</v>
      </c>
      <c r="C22791" s="2">
        <v>27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24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5</v>
      </c>
      <c r="D22793" s="2" t="s">
        <v>664</v>
      </c>
      <c r="E22793" s="2"/>
      <c r="F22793" s="2"/>
      <c r="G22793" s="2"/>
      <c r="H22793" s="2"/>
    </row>
    <row r="22794" spans="2:8">
      <c r="B22794" s="2" t="s">
        <v>23417</v>
      </c>
      <c r="C22794" s="2">
        <v>5</v>
      </c>
      <c r="D22794" s="2" t="s">
        <v>664</v>
      </c>
      <c r="E22794" s="2"/>
      <c r="F22794" s="2"/>
      <c r="G22794" s="2"/>
      <c r="H22794" s="2"/>
    </row>
    <row r="22795" spans="2:8">
      <c r="B22795" s="2" t="s">
        <v>23418</v>
      </c>
      <c r="C22795" s="2">
        <v>5</v>
      </c>
      <c r="D22795" s="2" t="s">
        <v>664</v>
      </c>
      <c r="E22795" s="2"/>
      <c r="F22795" s="2"/>
      <c r="G22795" s="2"/>
      <c r="H22795" s="2"/>
    </row>
    <row r="22796" spans="2:8">
      <c r="B22796" s="2" t="s">
        <v>23419</v>
      </c>
      <c r="C22796" s="2">
        <v>20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23420</v>
      </c>
      <c r="C22797" s="2">
        <v>23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23421</v>
      </c>
      <c r="C22798" s="2">
        <v>22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23422</v>
      </c>
      <c r="C22799" s="2">
        <v>27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23423</v>
      </c>
      <c r="C22800" s="2">
        <v>5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23424</v>
      </c>
      <c r="C22801" s="2">
        <v>17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23425</v>
      </c>
      <c r="C22802" s="2">
        <v>22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23426</v>
      </c>
      <c r="C22803" s="2">
        <v>23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23427</v>
      </c>
      <c r="C22804" s="2">
        <v>28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23428</v>
      </c>
      <c r="C22805" s="2">
        <v>21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23429</v>
      </c>
      <c r="C22806" s="2">
        <v>21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22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10</v>
      </c>
      <c r="D22808" s="2" t="s">
        <v>664</v>
      </c>
      <c r="E22808" s="2"/>
      <c r="F22808" s="2"/>
      <c r="G22808" s="2"/>
      <c r="H22808" s="2"/>
    </row>
    <row r="22809" spans="2:8">
      <c r="B22809" s="2" t="s">
        <v>23432</v>
      </c>
      <c r="C22809" s="2">
        <v>11</v>
      </c>
      <c r="D22809" s="2" t="s">
        <v>664</v>
      </c>
      <c r="E22809" s="2"/>
      <c r="F22809" s="2"/>
      <c r="G22809" s="2"/>
      <c r="H22809" s="2"/>
    </row>
    <row r="22810" spans="2:8">
      <c r="B22810" s="2" t="s">
        <v>23433</v>
      </c>
      <c r="C22810" s="2">
        <v>19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20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22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23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26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28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5</v>
      </c>
      <c r="D22816" s="2" t="s">
        <v>664</v>
      </c>
      <c r="E22816" s="2"/>
      <c r="F22816" s="2"/>
      <c r="G22816" s="2"/>
      <c r="H22816" s="2"/>
    </row>
    <row r="22817" spans="2:8">
      <c r="B22817" s="2" t="s">
        <v>23440</v>
      </c>
      <c r="C22817" s="2">
        <v>5</v>
      </c>
      <c r="D22817" s="2" t="s">
        <v>664</v>
      </c>
      <c r="E22817" s="2"/>
      <c r="F22817" s="2"/>
      <c r="G22817" s="2"/>
      <c r="H22817" s="2"/>
    </row>
    <row r="22818" spans="2:8">
      <c r="B22818" s="2" t="s">
        <v>23441</v>
      </c>
      <c r="C22818" s="2">
        <v>27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20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23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12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18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17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19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14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17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23450</v>
      </c>
      <c r="C22827" s="2">
        <v>28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31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20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21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31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33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29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25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25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30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29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29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32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12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20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23467</v>
      </c>
      <c r="C22844" s="2">
        <v>19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23468</v>
      </c>
      <c r="C22845" s="2">
        <v>19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21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18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16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24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21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24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27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19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16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17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18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17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15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17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16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27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24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20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25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22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23491</v>
      </c>
      <c r="C22868" s="2">
        <v>18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21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20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21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23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23496</v>
      </c>
      <c r="C22873" s="2">
        <v>23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23497</v>
      </c>
      <c r="C22874" s="2">
        <v>13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13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15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12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14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14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16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16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28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30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26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26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18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16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18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41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19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22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21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23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25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23519</v>
      </c>
      <c r="C22896" s="2">
        <v>25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23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24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25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28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22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21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24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25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29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22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25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13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18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21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25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28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14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15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17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18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22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21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23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22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20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13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11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12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11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21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21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26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27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22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24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5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5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23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23558</v>
      </c>
      <c r="C22935" s="2">
        <v>17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23559</v>
      </c>
      <c r="C22936" s="2">
        <v>17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23560</v>
      </c>
      <c r="C22937" s="2">
        <v>21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22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24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27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16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22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33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23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24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22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20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20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23572</v>
      </c>
      <c r="C22949" s="2">
        <v>33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30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29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26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22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20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23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21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20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20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19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18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20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28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25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19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17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20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22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20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24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18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23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27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28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29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24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27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26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24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23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23605</v>
      </c>
      <c r="C22982" s="2">
        <v>23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23606</v>
      </c>
      <c r="C22983" s="2">
        <v>21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23607</v>
      </c>
      <c r="C22984" s="2">
        <v>22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23608</v>
      </c>
      <c r="C22985" s="2">
        <v>17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24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20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20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16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23613</v>
      </c>
      <c r="C22990" s="2">
        <v>18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23614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23615</v>
      </c>
      <c r="C22992" s="2">
        <v>22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23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21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13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15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14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15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20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23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26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25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23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22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9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23629</v>
      </c>
      <c r="C23006" s="2">
        <v>15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23630</v>
      </c>
      <c r="C23007" s="2">
        <v>16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24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25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18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23634</v>
      </c>
      <c r="C23011" s="2">
        <v>20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12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23636</v>
      </c>
      <c r="C23013" s="2">
        <v>17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16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18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23639</v>
      </c>
      <c r="C23016" s="2">
        <v>19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23640</v>
      </c>
      <c r="C23017" s="2">
        <v>22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20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23642</v>
      </c>
      <c r="C23019" s="2">
        <v>19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23643</v>
      </c>
      <c r="C23020" s="2">
        <v>16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23644</v>
      </c>
      <c r="C23021" s="2">
        <v>18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23645</v>
      </c>
      <c r="C23022" s="2">
        <v>18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23646</v>
      </c>
      <c r="C23023" s="2">
        <v>18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23647</v>
      </c>
      <c r="C23024" s="2">
        <v>19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23648</v>
      </c>
      <c r="C23025" s="2">
        <v>21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23649</v>
      </c>
      <c r="C23026" s="2">
        <v>19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20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20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24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24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22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23656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24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26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20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20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22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19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27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24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26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25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20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26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24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21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23673</v>
      </c>
      <c r="C23050" s="2">
        <v>21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29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29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26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26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28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26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17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19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20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28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26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27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13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23688</v>
      </c>
      <c r="C23065" s="2">
        <v>33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23689</v>
      </c>
      <c r="C23066" s="2">
        <v>15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23690</v>
      </c>
      <c r="C23067" s="2">
        <v>11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23691</v>
      </c>
      <c r="C23068" s="2">
        <v>12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23692</v>
      </c>
      <c r="C23069" s="2">
        <v>22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23693</v>
      </c>
      <c r="C23070" s="2">
        <v>26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23694</v>
      </c>
      <c r="C23071" s="2">
        <v>26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23695</v>
      </c>
      <c r="C23072" s="2">
        <v>22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23696</v>
      </c>
      <c r="C23073" s="2">
        <v>24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23697</v>
      </c>
      <c r="C23074" s="2">
        <v>29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27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23699</v>
      </c>
      <c r="C23076" s="2">
        <v>31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23700</v>
      </c>
      <c r="C23077" s="2">
        <v>18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23701</v>
      </c>
      <c r="C23078" s="2">
        <v>21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23702</v>
      </c>
      <c r="C23079" s="2">
        <v>19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23703</v>
      </c>
      <c r="C23080" s="2">
        <v>20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23704</v>
      </c>
      <c r="C23081" s="2">
        <v>19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23705</v>
      </c>
      <c r="C23082" s="2">
        <v>20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23706</v>
      </c>
      <c r="C23083" s="2">
        <v>28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23707</v>
      </c>
      <c r="C23084" s="2">
        <v>26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25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17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23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22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18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20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30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10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6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19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17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20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17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24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14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24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18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21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24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23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22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23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18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17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18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16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16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18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23737</v>
      </c>
      <c r="C23114" s="2">
        <v>19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23738</v>
      </c>
      <c r="C23115" s="2">
        <v>16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23739</v>
      </c>
      <c r="C23116" s="2">
        <v>16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23740</v>
      </c>
      <c r="C23117" s="2">
        <v>18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23741</v>
      </c>
      <c r="C23118" s="2">
        <v>18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23742</v>
      </c>
      <c r="C23119" s="2">
        <v>18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28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23744</v>
      </c>
      <c r="C23121" s="2">
        <v>28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25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25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9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15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29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29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21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21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19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19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20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19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33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33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31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22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22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21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18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25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23765</v>
      </c>
      <c r="C23142" s="2">
        <v>22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23766</v>
      </c>
      <c r="C23143" s="2">
        <v>22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23767</v>
      </c>
      <c r="C23144" s="2">
        <v>17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23768</v>
      </c>
      <c r="C23145" s="2">
        <v>17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20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17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23771</v>
      </c>
      <c r="C23148" s="2">
        <v>10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16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16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15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24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24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25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21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18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18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19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19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20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22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18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27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24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21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20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22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21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9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25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24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27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23799</v>
      </c>
      <c r="C23176" s="2">
        <v>24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23800</v>
      </c>
      <c r="C23177" s="2">
        <v>23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23801</v>
      </c>
      <c r="C23178" s="2">
        <v>26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23802</v>
      </c>
      <c r="C23179" s="2">
        <v>22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23803</v>
      </c>
      <c r="C23180" s="2">
        <v>19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23804</v>
      </c>
      <c r="C23181" s="2">
        <v>22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23805</v>
      </c>
      <c r="C23182" s="2">
        <v>15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17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17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25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25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20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23811</v>
      </c>
      <c r="C23188" s="2">
        <v>15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23812</v>
      </c>
      <c r="C23189" s="2">
        <v>16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23813</v>
      </c>
      <c r="C23190" s="2">
        <v>27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23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23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23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20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28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28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30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23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22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24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23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28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31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19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18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21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14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14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12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13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14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27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22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28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27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21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25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21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23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23846</v>
      </c>
      <c r="C23223" s="2">
        <v>15</v>
      </c>
      <c r="D23223" s="2" t="s">
        <v>664</v>
      </c>
      <c r="E23223" s="2"/>
      <c r="F23223" s="2"/>
      <c r="G23223" s="2"/>
      <c r="H23223" s="2"/>
    </row>
    <row r="23224" spans="2:8">
      <c r="B23224" s="2" t="s">
        <v>23847</v>
      </c>
      <c r="C23224" s="2">
        <v>32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23848</v>
      </c>
      <c r="C23225" s="2">
        <v>30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27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39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24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20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22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23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29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28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24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27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23861</v>
      </c>
      <c r="C23238" s="2">
        <v>25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25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24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24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22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23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31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19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22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22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18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27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24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23875</v>
      </c>
      <c r="C23252" s="2">
        <v>25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23876</v>
      </c>
      <c r="C23253" s="2">
        <v>25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23877</v>
      </c>
      <c r="C23254" s="2">
        <v>24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23878</v>
      </c>
      <c r="C23255" s="2">
        <v>19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23879</v>
      </c>
      <c r="C23256" s="2">
        <v>18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23880</v>
      </c>
      <c r="C23257" s="2">
        <v>16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29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28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33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20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20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16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15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22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12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27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25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23894</v>
      </c>
      <c r="C23271" s="2">
        <v>42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23895</v>
      </c>
      <c r="C23272" s="2">
        <v>45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23896</v>
      </c>
      <c r="C23273" s="2">
        <v>30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32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23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21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23900</v>
      </c>
      <c r="C23277" s="2">
        <v>24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27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23902</v>
      </c>
      <c r="C23279" s="2">
        <v>29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28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23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24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30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30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27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23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31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23912</v>
      </c>
      <c r="C23289" s="2">
        <v>22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23913</v>
      </c>
      <c r="C23290" s="2">
        <v>18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23914</v>
      </c>
      <c r="C23291" s="2">
        <v>19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23915</v>
      </c>
      <c r="C23292" s="2">
        <v>22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23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23917</v>
      </c>
      <c r="C23294" s="2">
        <v>19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23918</v>
      </c>
      <c r="C23295" s="2">
        <v>20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23919</v>
      </c>
      <c r="C23296" s="2">
        <v>19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23920</v>
      </c>
      <c r="C23297" s="2">
        <v>34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23921</v>
      </c>
      <c r="C23298" s="2">
        <v>34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20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23923</v>
      </c>
      <c r="C23300" s="2">
        <v>22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23924</v>
      </c>
      <c r="C23301" s="2">
        <v>28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23925</v>
      </c>
      <c r="C23302" s="2">
        <v>21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23926</v>
      </c>
      <c r="C23303" s="2">
        <v>17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23927</v>
      </c>
      <c r="C23304" s="2">
        <v>16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23928</v>
      </c>
      <c r="C23305" s="2">
        <v>5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18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20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27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26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26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21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21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30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31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21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21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23940</v>
      </c>
      <c r="C23317" s="2">
        <v>30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23941</v>
      </c>
      <c r="C23318" s="2">
        <v>24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23942</v>
      </c>
      <c r="C23319" s="2">
        <v>27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23943</v>
      </c>
      <c r="C23320" s="2">
        <v>24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23944</v>
      </c>
      <c r="C23321" s="2">
        <v>21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25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24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24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29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23950</v>
      </c>
      <c r="C23327" s="2">
        <v>33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32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31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20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20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25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22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20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23961</v>
      </c>
      <c r="C23338" s="2">
        <v>19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23962</v>
      </c>
      <c r="C23339" s="2">
        <v>21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23963</v>
      </c>
      <c r="C23340" s="2">
        <v>22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23964</v>
      </c>
      <c r="C23341" s="2">
        <v>22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24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12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20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17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20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21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26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23972</v>
      </c>
      <c r="C23349" s="2">
        <v>25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23973</v>
      </c>
      <c r="C23350" s="2">
        <v>22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23974</v>
      </c>
      <c r="C23351" s="2">
        <v>23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23975</v>
      </c>
      <c r="C23352" s="2">
        <v>20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23976</v>
      </c>
      <c r="C23353" s="2">
        <v>19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17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17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18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22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21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18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16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15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18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17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25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23989</v>
      </c>
      <c r="C23366" s="2">
        <v>22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23990</v>
      </c>
      <c r="C23367" s="2">
        <v>23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23991</v>
      </c>
      <c r="C23368" s="2">
        <v>27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26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19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17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18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23996</v>
      </c>
      <c r="C23373" s="2">
        <v>17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23997</v>
      </c>
      <c r="C23374" s="2">
        <v>32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23999</v>
      </c>
      <c r="C23376" s="2">
        <v>37</v>
      </c>
      <c r="D23376" s="2" t="s">
        <v>625</v>
      </c>
      <c r="E23376" s="2"/>
      <c r="F23376" s="2"/>
      <c r="G23376" s="2"/>
      <c r="H23376" s="2"/>
    </row>
    <row r="23377" spans="2:8">
      <c r="B23377" s="2" t="s">
        <v>24000</v>
      </c>
      <c r="C23377" s="2">
        <v>33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24001</v>
      </c>
      <c r="C23378" s="2">
        <v>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24002</v>
      </c>
      <c r="C23379" s="2">
        <v>5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18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19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24005</v>
      </c>
      <c r="C23382" s="2">
        <v>29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24006</v>
      </c>
      <c r="C23383" s="2">
        <v>16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24007</v>
      </c>
      <c r="C23384" s="2">
        <v>15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24008</v>
      </c>
      <c r="C23385" s="2">
        <v>13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24009</v>
      </c>
      <c r="C23386" s="2">
        <v>12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24010</v>
      </c>
      <c r="C23387" s="2">
        <v>11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9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9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9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26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22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23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27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25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26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31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20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17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18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17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20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19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16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17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18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17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19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20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22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18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20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24039</v>
      </c>
      <c r="C23416" s="2">
        <v>5</v>
      </c>
      <c r="D23416" s="2" t="s">
        <v>664</v>
      </c>
      <c r="E23416" s="2"/>
      <c r="F23416" s="2"/>
      <c r="G23416" s="2"/>
      <c r="H23416" s="2"/>
    </row>
    <row r="23417" spans="2:8">
      <c r="B23417" s="2" t="s">
        <v>24040</v>
      </c>
      <c r="C23417" s="2">
        <v>22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24041</v>
      </c>
      <c r="C23418" s="2">
        <v>30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24042</v>
      </c>
      <c r="C23419" s="2">
        <v>15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24043</v>
      </c>
      <c r="C23420" s="2">
        <v>12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24044</v>
      </c>
      <c r="C23421" s="2">
        <v>17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24045</v>
      </c>
      <c r="C23422" s="2">
        <v>29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24046</v>
      </c>
      <c r="C23423" s="2">
        <v>26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24047</v>
      </c>
      <c r="C23424" s="2">
        <v>30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24048</v>
      </c>
      <c r="C23425" s="2">
        <v>12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24049</v>
      </c>
      <c r="C23426" s="2">
        <v>11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24050</v>
      </c>
      <c r="C23427" s="2">
        <v>21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24051</v>
      </c>
      <c r="C23428" s="2">
        <v>24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24052</v>
      </c>
      <c r="C23429" s="2">
        <v>20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24053</v>
      </c>
      <c r="C23430" s="2">
        <v>22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24054</v>
      </c>
      <c r="C23431" s="2">
        <v>27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24055</v>
      </c>
      <c r="C23432" s="2">
        <v>27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24056</v>
      </c>
      <c r="C23433" s="2">
        <v>30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24057</v>
      </c>
      <c r="C23434" s="2">
        <v>30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24058</v>
      </c>
      <c r="C23435" s="2">
        <v>17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24059</v>
      </c>
      <c r="C23436" s="2">
        <v>6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24060</v>
      </c>
      <c r="C23437" s="2">
        <v>5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24061</v>
      </c>
      <c r="C23438" s="2">
        <v>6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24062</v>
      </c>
      <c r="C23439" s="2">
        <v>6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24063</v>
      </c>
      <c r="C23440" s="2">
        <v>13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24064</v>
      </c>
      <c r="C23441" s="2">
        <v>17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8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20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24067</v>
      </c>
      <c r="C23444" s="2">
        <v>18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24068</v>
      </c>
      <c r="C23445" s="2">
        <v>19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24069</v>
      </c>
      <c r="C23446" s="2">
        <v>23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24070</v>
      </c>
      <c r="C23447" s="2">
        <v>22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24071</v>
      </c>
      <c r="C23448" s="2">
        <v>23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24072</v>
      </c>
      <c r="C23449" s="2">
        <v>25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24073</v>
      </c>
      <c r="C23450" s="2">
        <v>22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24074</v>
      </c>
      <c r="C23451" s="2">
        <v>26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24075</v>
      </c>
      <c r="C23452" s="2">
        <v>19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24076</v>
      </c>
      <c r="C23453" s="2">
        <v>16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24077</v>
      </c>
      <c r="C23454" s="2">
        <v>18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20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30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30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23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17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16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12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24086</v>
      </c>
      <c r="C23463" s="2">
        <v>22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15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19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24089</v>
      </c>
      <c r="C23466" s="2">
        <v>8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24090</v>
      </c>
      <c r="C23467" s="2">
        <v>6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24091</v>
      </c>
      <c r="C23468" s="2">
        <v>25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24092</v>
      </c>
      <c r="C23469" s="2">
        <v>21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24093</v>
      </c>
      <c r="C23470" s="2">
        <v>24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24094</v>
      </c>
      <c r="C23471" s="2">
        <v>21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22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24096</v>
      </c>
      <c r="C23473" s="2">
        <v>26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24097</v>
      </c>
      <c r="C23474" s="2">
        <v>27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24098</v>
      </c>
      <c r="C23475" s="2">
        <v>24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27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28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22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25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11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24104</v>
      </c>
      <c r="C23481" s="2">
        <v>11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24105</v>
      </c>
      <c r="C23482" s="2">
        <v>12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24106</v>
      </c>
      <c r="C23483" s="2">
        <v>11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24107</v>
      </c>
      <c r="C23484" s="2">
        <v>12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12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12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12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13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12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12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24114</v>
      </c>
      <c r="C23491" s="2">
        <v>15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24115</v>
      </c>
      <c r="C23492" s="2">
        <v>16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24116</v>
      </c>
      <c r="C23493" s="2">
        <v>15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30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16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15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15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24121</v>
      </c>
      <c r="C23498" s="2">
        <v>16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24122</v>
      </c>
      <c r="C23499" s="2">
        <v>18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24123</v>
      </c>
      <c r="C23500" s="2">
        <v>19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14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14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10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15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16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28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25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22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24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24133</v>
      </c>
      <c r="C23510" s="2">
        <v>23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27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28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26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28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31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31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23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24141</v>
      </c>
      <c r="C23518" s="2">
        <v>21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24142</v>
      </c>
      <c r="C23519" s="2">
        <v>22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24143</v>
      </c>
      <c r="C23520" s="2">
        <v>19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24144</v>
      </c>
      <c r="C23521" s="2">
        <v>18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24145</v>
      </c>
      <c r="C23522" s="2">
        <v>20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24146</v>
      </c>
      <c r="C23523" s="2">
        <v>25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24147</v>
      </c>
      <c r="C23524" s="2">
        <v>25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24148</v>
      </c>
      <c r="C23525" s="2">
        <v>23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24150</v>
      </c>
      <c r="C23527" s="2">
        <v>18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24151</v>
      </c>
      <c r="C23528" s="2">
        <v>17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24152</v>
      </c>
      <c r="C23529" s="2">
        <v>20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24153</v>
      </c>
      <c r="C23530" s="2">
        <v>36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24154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28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19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19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22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29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31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29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29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22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19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20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32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19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21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24170</v>
      </c>
      <c r="C23547" s="2">
        <v>22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19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17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18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24174</v>
      </c>
      <c r="C23551" s="2">
        <v>25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24175</v>
      </c>
      <c r="C23552" s="2">
        <v>24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24176</v>
      </c>
      <c r="C23553" s="2">
        <v>22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15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20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20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23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24181</v>
      </c>
      <c r="C23558" s="2">
        <v>21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24182</v>
      </c>
      <c r="C23559" s="2">
        <v>18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24183</v>
      </c>
      <c r="C23560" s="2">
        <v>19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18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19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24186</v>
      </c>
      <c r="C23563" s="2">
        <v>24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24187</v>
      </c>
      <c r="C23564" s="2">
        <v>23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19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16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24190</v>
      </c>
      <c r="C23567" s="2">
        <v>21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24191</v>
      </c>
      <c r="C23568" s="2">
        <v>20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24192</v>
      </c>
      <c r="C23569" s="2">
        <v>21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24193</v>
      </c>
      <c r="C23570" s="2">
        <v>31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24194</v>
      </c>
      <c r="C23571" s="2">
        <v>31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24195</v>
      </c>
      <c r="C23572" s="2">
        <v>23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24196</v>
      </c>
      <c r="C23573" s="2">
        <v>22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24197</v>
      </c>
      <c r="C23574" s="2">
        <v>25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24198</v>
      </c>
      <c r="C23575" s="2">
        <v>21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24199</v>
      </c>
      <c r="C23576" s="2">
        <v>18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18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18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21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22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19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32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36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25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24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25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23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22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22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23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30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16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18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23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26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24221</v>
      </c>
      <c r="C23598" s="2">
        <v>25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24222</v>
      </c>
      <c r="C23599" s="2">
        <v>28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24223</v>
      </c>
      <c r="C23600" s="2">
        <v>23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24224</v>
      </c>
      <c r="C23601" s="2">
        <v>25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24225</v>
      </c>
      <c r="C23602" s="2">
        <v>20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19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21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24228</v>
      </c>
      <c r="C23605" s="2">
        <v>20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24229</v>
      </c>
      <c r="C23606" s="2">
        <v>30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24230</v>
      </c>
      <c r="C23607" s="2">
        <v>27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24231</v>
      </c>
      <c r="C23608" s="2">
        <v>25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24232</v>
      </c>
      <c r="C23609" s="2">
        <v>24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24233</v>
      </c>
      <c r="C23610" s="2">
        <v>23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24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25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24236</v>
      </c>
      <c r="C23613" s="2">
        <v>38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24237</v>
      </c>
      <c r="C23614" s="2">
        <v>31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16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14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15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13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21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15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27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25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23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8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16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10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9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17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17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15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28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28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21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23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23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20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24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23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23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20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20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20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18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16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26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27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18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24272</v>
      </c>
      <c r="C23649" s="2">
        <v>28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24273</v>
      </c>
      <c r="C23650" s="2">
        <v>31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24274</v>
      </c>
      <c r="C23651" s="2">
        <v>24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24275</v>
      </c>
      <c r="C23652" s="2">
        <v>19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24276</v>
      </c>
      <c r="C23653" s="2">
        <v>22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24277</v>
      </c>
      <c r="C23654" s="2">
        <v>23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24278</v>
      </c>
      <c r="C23655" s="2">
        <v>20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24279</v>
      </c>
      <c r="C23656" s="2">
        <v>22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22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20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18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17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24285</v>
      </c>
      <c r="C23662" s="2">
        <v>24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24286</v>
      </c>
      <c r="C23663" s="2">
        <v>27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24287</v>
      </c>
      <c r="C23664" s="2">
        <v>26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24288</v>
      </c>
      <c r="C23665" s="2">
        <v>26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24289</v>
      </c>
      <c r="C23666" s="2">
        <v>23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24290</v>
      </c>
      <c r="C23667" s="2">
        <v>20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24291</v>
      </c>
      <c r="C23668" s="2">
        <v>20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23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19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19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34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31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31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24298</v>
      </c>
      <c r="C23675" s="2">
        <v>22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22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26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24301</v>
      </c>
      <c r="C23678" s="2">
        <v>27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24302</v>
      </c>
      <c r="C23679" s="2">
        <v>26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30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20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20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20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19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23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24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35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34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27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28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31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33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26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27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26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21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26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24321</v>
      </c>
      <c r="C23698" s="2">
        <v>17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24322</v>
      </c>
      <c r="C23699" s="2">
        <v>18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24323</v>
      </c>
      <c r="C23700" s="2">
        <v>16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17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17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9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11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19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21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26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36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28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31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21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22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23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24338</v>
      </c>
      <c r="C23715" s="2">
        <v>21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24339</v>
      </c>
      <c r="C23716" s="2">
        <v>24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18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20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30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28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24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28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22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23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23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21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24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22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22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24353</v>
      </c>
      <c r="C23730" s="2">
        <v>23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22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26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24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26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18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24359</v>
      </c>
      <c r="C23736" s="2">
        <v>17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24360</v>
      </c>
      <c r="C23737" s="2">
        <v>19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24361</v>
      </c>
      <c r="C23738" s="2">
        <v>16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15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20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20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22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19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24367</v>
      </c>
      <c r="C23744" s="2">
        <v>25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24368</v>
      </c>
      <c r="C23745" s="2">
        <v>14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24369</v>
      </c>
      <c r="C23746" s="2">
        <v>12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12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18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17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24373</v>
      </c>
      <c r="C23750" s="2">
        <v>7</v>
      </c>
      <c r="D23750" s="2" t="s">
        <v>664</v>
      </c>
      <c r="E23750" s="2"/>
      <c r="F23750" s="2"/>
      <c r="G23750" s="2"/>
      <c r="H23750" s="2"/>
    </row>
    <row r="23751" spans="2:8">
      <c r="B23751" s="2" t="s">
        <v>24374</v>
      </c>
      <c r="C23751" s="2">
        <v>7</v>
      </c>
      <c r="D23751" s="2" t="s">
        <v>664</v>
      </c>
      <c r="E23751" s="2"/>
      <c r="F23751" s="2"/>
      <c r="G23751" s="2"/>
      <c r="H23751" s="2"/>
    </row>
    <row r="23752" spans="2:8">
      <c r="B23752" s="2" t="s">
        <v>24375</v>
      </c>
      <c r="C23752" s="2">
        <v>10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13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20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19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22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24380</v>
      </c>
      <c r="C23757" s="2">
        <v>25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24381</v>
      </c>
      <c r="C23758" s="2">
        <v>27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24382</v>
      </c>
      <c r="C23759" s="2">
        <v>36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24383</v>
      </c>
      <c r="C23760" s="2">
        <v>38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24384</v>
      </c>
      <c r="C23761" s="2">
        <v>26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24385</v>
      </c>
      <c r="C23762" s="2">
        <v>27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24386</v>
      </c>
      <c r="C23763" s="2">
        <v>26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26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24388</v>
      </c>
      <c r="C23765" s="2">
        <v>16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14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11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24391</v>
      </c>
      <c r="C23768" s="2">
        <v>11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24392</v>
      </c>
      <c r="C23769" s="2">
        <v>29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24393</v>
      </c>
      <c r="C23770" s="2">
        <v>14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24394</v>
      </c>
      <c r="C23771" s="2">
        <v>14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24395</v>
      </c>
      <c r="C23772" s="2">
        <v>14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24396</v>
      </c>
      <c r="C23773" s="2">
        <v>17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24397</v>
      </c>
      <c r="C23774" s="2">
        <v>14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24398</v>
      </c>
      <c r="C23775" s="2">
        <v>16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24400</v>
      </c>
      <c r="C23777" s="2">
        <v>23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24401</v>
      </c>
      <c r="C23778" s="2">
        <v>24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24402</v>
      </c>
      <c r="C23779" s="2">
        <v>23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24403</v>
      </c>
      <c r="C23780" s="2">
        <v>22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24404</v>
      </c>
      <c r="C23781" s="2">
        <v>21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24405</v>
      </c>
      <c r="C23782" s="2">
        <v>30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24406</v>
      </c>
      <c r="C23783" s="2">
        <v>25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29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24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21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21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24411</v>
      </c>
      <c r="C23788" s="2">
        <v>25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24412</v>
      </c>
      <c r="C23789" s="2">
        <v>21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22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24415</v>
      </c>
      <c r="C23792" s="2">
        <v>18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18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18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31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28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25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23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27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21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21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23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42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12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9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9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9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30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27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26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27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22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11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31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25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28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25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25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24443</v>
      </c>
      <c r="C23820" s="2">
        <v>13</v>
      </c>
      <c r="D23820" s="2" t="s">
        <v>664</v>
      </c>
      <c r="E23820" s="2"/>
      <c r="F23820" s="2"/>
      <c r="G23820" s="2"/>
      <c r="H23820" s="2"/>
    </row>
    <row r="23821" spans="2:8">
      <c r="B23821" s="2" t="s">
        <v>24444</v>
      </c>
      <c r="C23821" s="2">
        <v>11</v>
      </c>
      <c r="D23821" s="2" t="s">
        <v>664</v>
      </c>
      <c r="E23821" s="2"/>
      <c r="F23821" s="2"/>
      <c r="G23821" s="2"/>
      <c r="H23821" s="2"/>
    </row>
    <row r="23822" spans="2:8">
      <c r="B23822" s="2" t="s">
        <v>24445</v>
      </c>
      <c r="C23822" s="2">
        <v>20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24446</v>
      </c>
      <c r="C23823" s="2">
        <v>16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16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13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11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9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8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12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11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11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23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26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24457</v>
      </c>
      <c r="C23834" s="2">
        <v>28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24458</v>
      </c>
      <c r="C23835" s="2">
        <v>21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23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30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22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21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20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25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21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20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19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31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31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32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30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29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21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20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21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28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28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28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24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22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24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24483</v>
      </c>
      <c r="C23860" s="2">
        <v>31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24484</v>
      </c>
      <c r="C23861" s="2">
        <v>27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27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23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24487</v>
      </c>
      <c r="C23864" s="2">
        <v>21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24488</v>
      </c>
      <c r="C23865" s="2">
        <v>27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24489</v>
      </c>
      <c r="C23866" s="2">
        <v>24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24490</v>
      </c>
      <c r="C23867" s="2">
        <v>23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15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20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7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21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18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24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27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15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10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17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18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20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19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17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21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24507</v>
      </c>
      <c r="C23884" s="2">
        <v>28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24508</v>
      </c>
      <c r="C23885" s="2">
        <v>28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24509</v>
      </c>
      <c r="C23886" s="2">
        <v>24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19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24512</v>
      </c>
      <c r="C23889" s="2">
        <v>21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24513</v>
      </c>
      <c r="C23890" s="2">
        <v>13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24514</v>
      </c>
      <c r="C23891" s="2">
        <v>7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26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24516</v>
      </c>
      <c r="C23893" s="2">
        <v>28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24517</v>
      </c>
      <c r="C23894" s="2">
        <v>23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24518</v>
      </c>
      <c r="C23895" s="2">
        <v>26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26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24520</v>
      </c>
      <c r="C23897" s="2">
        <v>24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19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24523</v>
      </c>
      <c r="C23900" s="2">
        <v>21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24524</v>
      </c>
      <c r="C23901" s="2">
        <v>19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24525</v>
      </c>
      <c r="C23902" s="2">
        <v>28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24526</v>
      </c>
      <c r="C23903" s="2">
        <v>29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29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34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24529</v>
      </c>
      <c r="C23906" s="2">
        <v>34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24530</v>
      </c>
      <c r="C23907" s="2">
        <v>23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24531</v>
      </c>
      <c r="C23908" s="2">
        <v>20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24532</v>
      </c>
      <c r="C23909" s="2">
        <v>21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24533</v>
      </c>
      <c r="C23910" s="2">
        <v>18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24534</v>
      </c>
      <c r="C23911" s="2">
        <v>19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24535</v>
      </c>
      <c r="C23912" s="2">
        <v>19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24536</v>
      </c>
      <c r="C23913" s="2">
        <v>22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24537</v>
      </c>
      <c r="C23914" s="2">
        <v>25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23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24539</v>
      </c>
      <c r="C23916" s="2">
        <v>25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24540</v>
      </c>
      <c r="C23917" s="2">
        <v>17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20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22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16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18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19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25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32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12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20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18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20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26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29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19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22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25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30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30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11</v>
      </c>
      <c r="D23936" s="2" t="s">
        <v>664</v>
      </c>
      <c r="E23936" s="2"/>
      <c r="F23936" s="2"/>
      <c r="G23936" s="2"/>
      <c r="H23936" s="2"/>
    </row>
    <row r="23937" spans="2:8">
      <c r="B23937" s="2" t="s">
        <v>24560</v>
      </c>
      <c r="C23937" s="2">
        <v>12</v>
      </c>
      <c r="D23937" s="2" t="s">
        <v>664</v>
      </c>
      <c r="E23937" s="2"/>
      <c r="F23937" s="2"/>
      <c r="G23937" s="2"/>
      <c r="H23937" s="2"/>
    </row>
    <row r="23938" spans="2:8">
      <c r="B23938" s="2" t="s">
        <v>24561</v>
      </c>
      <c r="C23938" s="2">
        <v>25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24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21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21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19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20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25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23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21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24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24571</v>
      </c>
      <c r="C23948" s="2">
        <v>17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24572</v>
      </c>
      <c r="C23949" s="2">
        <v>16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24573</v>
      </c>
      <c r="C23950" s="2">
        <v>17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24574</v>
      </c>
      <c r="C23951" s="2">
        <v>22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19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24576</v>
      </c>
      <c r="C23953" s="2">
        <v>29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24578</v>
      </c>
      <c r="C23955" s="2">
        <v>27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24579</v>
      </c>
      <c r="C23956" s="2">
        <v>24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24581</v>
      </c>
      <c r="C23958" s="2">
        <v>23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24582</v>
      </c>
      <c r="C23959" s="2">
        <v>25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24583</v>
      </c>
      <c r="C23960" s="2">
        <v>23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24584</v>
      </c>
      <c r="C23961" s="2">
        <v>24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24585</v>
      </c>
      <c r="C23962" s="2">
        <v>30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24586</v>
      </c>
      <c r="C23963" s="2">
        <v>32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24587</v>
      </c>
      <c r="C23964" s="2">
        <v>22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24588</v>
      </c>
      <c r="C23965" s="2">
        <v>21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24589</v>
      </c>
      <c r="C23966" s="2">
        <v>29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24590</v>
      </c>
      <c r="C23967" s="2">
        <v>24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23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23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24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22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24595</v>
      </c>
      <c r="C23972" s="2">
        <v>23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24596</v>
      </c>
      <c r="C23973" s="2">
        <v>22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24597</v>
      </c>
      <c r="C23974" s="2">
        <v>15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24598</v>
      </c>
      <c r="C23975" s="2">
        <v>9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17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20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19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18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16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16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17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16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17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19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19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26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26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24614</v>
      </c>
      <c r="C23991" s="2">
        <v>26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24615</v>
      </c>
      <c r="C23992" s="2">
        <v>25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24616</v>
      </c>
      <c r="C23993" s="2">
        <v>21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23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28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30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24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26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27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26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27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25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24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27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23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25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24632</v>
      </c>
      <c r="C24009" s="2">
        <v>22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24633</v>
      </c>
      <c r="C24010" s="2">
        <v>34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24634</v>
      </c>
      <c r="C24011" s="2">
        <v>29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24636</v>
      </c>
      <c r="C24013" s="2">
        <v>22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24637</v>
      </c>
      <c r="C24014" s="2">
        <v>21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24638</v>
      </c>
      <c r="C24015" s="2">
        <v>19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24639</v>
      </c>
      <c r="C24016" s="2">
        <v>16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24640</v>
      </c>
      <c r="C24017" s="2">
        <v>16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14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24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22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23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26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23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23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22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20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22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18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26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24654</v>
      </c>
      <c r="C24031" s="2">
        <v>26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24655</v>
      </c>
      <c r="C24032" s="2">
        <v>18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24656</v>
      </c>
      <c r="C24033" s="2">
        <v>17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24657</v>
      </c>
      <c r="C24034" s="2">
        <v>20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29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24659</v>
      </c>
      <c r="C24036" s="2">
        <v>28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24660</v>
      </c>
      <c r="C24037" s="2">
        <v>28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24661</v>
      </c>
      <c r="C24038" s="2">
        <v>25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24662</v>
      </c>
      <c r="C24039" s="2">
        <v>30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24664</v>
      </c>
      <c r="C24041" s="2">
        <v>29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24665</v>
      </c>
      <c r="C24042" s="2">
        <v>20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17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13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21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24670</v>
      </c>
      <c r="C24047" s="2">
        <v>25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24671</v>
      </c>
      <c r="C24048" s="2">
        <v>35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24672</v>
      </c>
      <c r="C24049" s="2">
        <v>36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24673</v>
      </c>
      <c r="C24050" s="2">
        <v>20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24674</v>
      </c>
      <c r="C24051" s="2">
        <v>25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24675</v>
      </c>
      <c r="C24052" s="2">
        <v>21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24676</v>
      </c>
      <c r="C24053" s="2">
        <v>23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24677</v>
      </c>
      <c r="C24054" s="2">
        <v>30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24678</v>
      </c>
      <c r="C24055" s="2">
        <v>23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19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15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24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20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16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18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20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24686</v>
      </c>
      <c r="C24063" s="2">
        <v>21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21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20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21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24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25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22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21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24694</v>
      </c>
      <c r="C24071" s="2">
        <v>23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22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23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33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34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26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23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23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17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15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17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17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16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21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24708</v>
      </c>
      <c r="C24085" s="2">
        <v>21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24709</v>
      </c>
      <c r="C24086" s="2">
        <v>19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24710</v>
      </c>
      <c r="C24087" s="2">
        <v>20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24711</v>
      </c>
      <c r="C24088" s="2">
        <v>18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25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30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20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22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24717</v>
      </c>
      <c r="C24094" s="2">
        <v>22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19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19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27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24721</v>
      </c>
      <c r="C24098" s="2">
        <v>25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24722</v>
      </c>
      <c r="C24099" s="2">
        <v>28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24723</v>
      </c>
      <c r="C24100" s="2">
        <v>12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27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25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13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24727</v>
      </c>
      <c r="C24104" s="2">
        <v>13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24728</v>
      </c>
      <c r="C24105" s="2">
        <v>13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24729</v>
      </c>
      <c r="C24106" s="2">
        <v>22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23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28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6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22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12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24735</v>
      </c>
      <c r="C24112" s="2">
        <v>19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24736</v>
      </c>
      <c r="C24113" s="2">
        <v>23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15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16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16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15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16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19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5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5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5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5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24747</v>
      </c>
      <c r="C24124" s="2">
        <v>28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24748</v>
      </c>
      <c r="C24125" s="2">
        <v>24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24750</v>
      </c>
      <c r="C24127" s="2">
        <v>17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24751</v>
      </c>
      <c r="C24128" s="2">
        <v>25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24752</v>
      </c>
      <c r="C24129" s="2">
        <v>25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24753</v>
      </c>
      <c r="C24130" s="2">
        <v>24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24754</v>
      </c>
      <c r="C24131" s="2">
        <v>23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24755</v>
      </c>
      <c r="C24132" s="2">
        <v>25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24756</v>
      </c>
      <c r="C24133" s="2">
        <v>16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11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9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24759</v>
      </c>
      <c r="C24136" s="2">
        <v>12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24760</v>
      </c>
      <c r="C24137" s="2">
        <v>14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12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14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19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5</v>
      </c>
      <c r="D24141" s="2" t="s">
        <v>664</v>
      </c>
      <c r="E24141" s="2"/>
      <c r="F24141" s="2"/>
      <c r="G24141" s="2"/>
      <c r="H24141" s="2"/>
    </row>
    <row r="24142" spans="2:8">
      <c r="B24142" s="2" t="s">
        <v>24765</v>
      </c>
      <c r="C24142" s="2">
        <v>20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24766</v>
      </c>
      <c r="C24143" s="2">
        <v>21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24767</v>
      </c>
      <c r="C24144" s="2">
        <v>19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24768</v>
      </c>
      <c r="C24145" s="2">
        <v>29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24769</v>
      </c>
      <c r="C24146" s="2">
        <v>25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24770</v>
      </c>
      <c r="C24147" s="2">
        <v>24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26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24772</v>
      </c>
      <c r="C24149" s="2">
        <v>18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17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18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24775</v>
      </c>
      <c r="C24152" s="2">
        <v>18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18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19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26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27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24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25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20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24785</v>
      </c>
      <c r="C24162" s="2">
        <v>26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24786</v>
      </c>
      <c r="C24163" s="2">
        <v>26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24787</v>
      </c>
      <c r="C24164" s="2">
        <v>26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24788</v>
      </c>
      <c r="C24165" s="2">
        <v>25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24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22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26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25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26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21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19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22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26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24798</v>
      </c>
      <c r="C24175" s="2">
        <v>25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24799</v>
      </c>
      <c r="C24176" s="2">
        <v>24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24800</v>
      </c>
      <c r="C24177" s="2">
        <v>26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24801</v>
      </c>
      <c r="C24178" s="2">
        <v>26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24802</v>
      </c>
      <c r="C24179" s="2">
        <v>20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24803</v>
      </c>
      <c r="C24180" s="2">
        <v>16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24804</v>
      </c>
      <c r="C24181" s="2">
        <v>14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24805</v>
      </c>
      <c r="C24182" s="2">
        <v>33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24806</v>
      </c>
      <c r="C24183" s="2">
        <v>34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24807</v>
      </c>
      <c r="C24184" s="2">
        <v>32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34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22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27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24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22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23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26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27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16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15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25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24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26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36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40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27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24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24825</v>
      </c>
      <c r="C24202" s="2">
        <v>25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24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27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27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23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21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23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26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24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29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13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12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10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12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13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12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12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26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21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20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16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15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18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24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28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25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24851</v>
      </c>
      <c r="C24228" s="2">
        <v>24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21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19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20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22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18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24857</v>
      </c>
      <c r="C24234" s="2">
        <v>20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24858</v>
      </c>
      <c r="C24235" s="2">
        <v>24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27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27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24861</v>
      </c>
      <c r="C24238" s="2">
        <v>27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24862</v>
      </c>
      <c r="C24239" s="2">
        <v>18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24863</v>
      </c>
      <c r="C24240" s="2">
        <v>6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9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17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33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29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22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23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23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23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23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23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21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25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18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19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19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19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21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20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29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29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31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31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21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24891</v>
      </c>
      <c r="C24268" s="2">
        <v>21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24892</v>
      </c>
      <c r="C24269" s="2">
        <v>26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24893</v>
      </c>
      <c r="C24270" s="2">
        <v>25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24894</v>
      </c>
      <c r="C24271" s="2">
        <v>24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24895</v>
      </c>
      <c r="C24272" s="2">
        <v>25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24896</v>
      </c>
      <c r="C24273" s="2">
        <v>22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24897</v>
      </c>
      <c r="C24274" s="2">
        <v>21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23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18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19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5</v>
      </c>
      <c r="D24278" s="2" t="s">
        <v>664</v>
      </c>
      <c r="E24278" s="2"/>
      <c r="F24278" s="2"/>
      <c r="G24278" s="2"/>
      <c r="H24278" s="2"/>
    </row>
    <row r="24279" spans="2:8">
      <c r="B24279" s="2" t="s">
        <v>24902</v>
      </c>
      <c r="C24279" s="2">
        <v>19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22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24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24905</v>
      </c>
      <c r="C24282" s="2">
        <v>27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24906</v>
      </c>
      <c r="C24283" s="2">
        <v>24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24907</v>
      </c>
      <c r="C24284" s="2">
        <v>23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24908</v>
      </c>
      <c r="C24285" s="2">
        <v>14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24909</v>
      </c>
      <c r="C24286" s="2">
        <v>5</v>
      </c>
      <c r="D24286" s="2" t="s">
        <v>664</v>
      </c>
      <c r="E24286" s="2"/>
      <c r="F24286" s="2"/>
      <c r="G24286" s="2"/>
      <c r="H24286" s="2"/>
    </row>
    <row r="24287" spans="2:8">
      <c r="B24287" s="2" t="s">
        <v>24910</v>
      </c>
      <c r="C24287" s="2">
        <v>18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24911</v>
      </c>
      <c r="C24288" s="2">
        <v>17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24912</v>
      </c>
      <c r="C24289" s="2">
        <v>21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22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24914</v>
      </c>
      <c r="C24291" s="2">
        <v>22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24915</v>
      </c>
      <c r="C24292" s="2">
        <v>22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24916</v>
      </c>
      <c r="C24293" s="2">
        <v>19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24917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24918</v>
      </c>
      <c r="C24295" s="2">
        <v>15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24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15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20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13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15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10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9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7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24927</v>
      </c>
      <c r="C24304" s="2">
        <v>27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31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30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26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24932</v>
      </c>
      <c r="C24309" s="2">
        <v>28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24933</v>
      </c>
      <c r="C24310" s="2">
        <v>26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24935</v>
      </c>
      <c r="C24312" s="2">
        <v>22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24936</v>
      </c>
      <c r="C24313" s="2">
        <v>16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26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23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37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24941</v>
      </c>
      <c r="C24318" s="2">
        <v>33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24942</v>
      </c>
      <c r="C24319" s="2">
        <v>21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24943</v>
      </c>
      <c r="C24320" s="2">
        <v>25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29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30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24946</v>
      </c>
      <c r="C24323" s="2">
        <v>23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24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24948</v>
      </c>
      <c r="C24325" s="2">
        <v>25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24950</v>
      </c>
      <c r="C24327" s="2">
        <v>15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24951</v>
      </c>
      <c r="C24328" s="2">
        <v>19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24952</v>
      </c>
      <c r="C24329" s="2">
        <v>17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24953</v>
      </c>
      <c r="C24330" s="2">
        <v>11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24954</v>
      </c>
      <c r="C24331" s="2">
        <v>12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24955</v>
      </c>
      <c r="C24332" s="2">
        <v>14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24956</v>
      </c>
      <c r="C24333" s="2">
        <v>23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24957</v>
      </c>
      <c r="C24334" s="2">
        <v>20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24958</v>
      </c>
      <c r="C24335" s="2">
        <v>20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24959</v>
      </c>
      <c r="C24336" s="2">
        <v>27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24960</v>
      </c>
      <c r="C24337" s="2">
        <v>28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24961</v>
      </c>
      <c r="C24338" s="2">
        <v>26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24962</v>
      </c>
      <c r="C24339" s="2">
        <v>26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24963</v>
      </c>
      <c r="C24340" s="2">
        <v>29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28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24965</v>
      </c>
      <c r="C24342" s="2">
        <v>27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23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22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21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22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22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16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24973</v>
      </c>
      <c r="C24350" s="2">
        <v>19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24974</v>
      </c>
      <c r="C24351" s="2">
        <v>21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24975</v>
      </c>
      <c r="C24352" s="2">
        <v>28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24976</v>
      </c>
      <c r="C24353" s="2">
        <v>29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24977</v>
      </c>
      <c r="C24354" s="2">
        <v>32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24978</v>
      </c>
      <c r="C24355" s="2">
        <v>25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24979</v>
      </c>
      <c r="C24356" s="2">
        <v>24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24980</v>
      </c>
      <c r="C24357" s="2">
        <v>24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24981</v>
      </c>
      <c r="C24358" s="2">
        <v>28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24982</v>
      </c>
      <c r="C24359" s="2">
        <v>23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16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27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27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25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24988</v>
      </c>
      <c r="C24365" s="2">
        <v>25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25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24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27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30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29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27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24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26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27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24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23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21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25001</v>
      </c>
      <c r="C24378" s="2">
        <v>22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25002</v>
      </c>
      <c r="C24379" s="2">
        <v>22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25003</v>
      </c>
      <c r="C24380" s="2">
        <v>10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25004</v>
      </c>
      <c r="C24381" s="2">
        <v>24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25005</v>
      </c>
      <c r="C24382" s="2">
        <v>20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25006</v>
      </c>
      <c r="C24383" s="2">
        <v>20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25007</v>
      </c>
      <c r="C24384" s="2">
        <v>25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25008</v>
      </c>
      <c r="C24385" s="2">
        <v>26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25009</v>
      </c>
      <c r="C24386" s="2">
        <v>25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25010</v>
      </c>
      <c r="C24387" s="2">
        <v>20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25011</v>
      </c>
      <c r="C24388" s="2">
        <v>26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25012</v>
      </c>
      <c r="C24389" s="2">
        <v>15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25013</v>
      </c>
      <c r="C24390" s="2">
        <v>13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11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17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15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19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14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25021</v>
      </c>
      <c r="C24398" s="2">
        <v>8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25022</v>
      </c>
      <c r="C24399" s="2">
        <v>7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8</v>
      </c>
      <c r="D24400" s="2" t="s">
        <v>664</v>
      </c>
      <c r="E24400" s="2"/>
      <c r="F24400" s="2"/>
      <c r="G24400" s="2"/>
      <c r="H24400" s="2"/>
    </row>
    <row r="24401" spans="2:8">
      <c r="B24401" s="2" t="s">
        <v>25024</v>
      </c>
      <c r="C24401" s="2">
        <v>25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25025</v>
      </c>
      <c r="C24402" s="2">
        <v>22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25026</v>
      </c>
      <c r="C24403" s="2">
        <v>23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20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24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24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21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21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20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19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21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23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21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30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15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15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29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25042</v>
      </c>
      <c r="C24419" s="2">
        <v>26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25043</v>
      </c>
      <c r="C24420" s="2">
        <v>20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25044</v>
      </c>
      <c r="C24421" s="2">
        <v>19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25045</v>
      </c>
      <c r="C24422" s="2">
        <v>21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25046</v>
      </c>
      <c r="C24423" s="2">
        <v>22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25047</v>
      </c>
      <c r="C24424" s="2">
        <v>21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25048</v>
      </c>
      <c r="C24425" s="2">
        <v>24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28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20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21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25052</v>
      </c>
      <c r="C24429" s="2">
        <v>21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25053</v>
      </c>
      <c r="C24430" s="2">
        <v>21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25054</v>
      </c>
      <c r="C24431" s="2">
        <v>22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25055</v>
      </c>
      <c r="C24432" s="2">
        <v>21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25056</v>
      </c>
      <c r="C24433" s="2">
        <v>21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25057</v>
      </c>
      <c r="C24434" s="2">
        <v>19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25058</v>
      </c>
      <c r="C24435" s="2">
        <v>19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25059</v>
      </c>
      <c r="C24436" s="2">
        <v>28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25060</v>
      </c>
      <c r="C24437" s="2">
        <v>25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25061</v>
      </c>
      <c r="C24438" s="2">
        <v>23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25062</v>
      </c>
      <c r="C24439" s="2">
        <v>25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25063</v>
      </c>
      <c r="C24440" s="2">
        <v>21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25064</v>
      </c>
      <c r="C24441" s="2">
        <v>25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26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25066</v>
      </c>
      <c r="C24443" s="2">
        <v>26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25067</v>
      </c>
      <c r="C24444" s="2">
        <v>22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21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26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25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28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21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20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22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22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31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31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11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16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17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26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25085</v>
      </c>
      <c r="C24462" s="2">
        <v>29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25086</v>
      </c>
      <c r="C24463" s="2">
        <v>30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25087</v>
      </c>
      <c r="C24464" s="2">
        <v>18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25088</v>
      </c>
      <c r="C24465" s="2">
        <v>17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17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17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22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20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22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22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22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25096</v>
      </c>
      <c r="C24473" s="2">
        <v>25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25097</v>
      </c>
      <c r="C24474" s="2">
        <v>21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21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23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18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21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25102</v>
      </c>
      <c r="C24479" s="2">
        <v>22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21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23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15</v>
      </c>
      <c r="D24482" s="2" t="s">
        <v>664</v>
      </c>
      <c r="E24482" s="2"/>
      <c r="F24482" s="2"/>
      <c r="G24482" s="2"/>
      <c r="H24482" s="2"/>
    </row>
    <row r="24483" spans="2:8">
      <c r="B24483" s="2" t="s">
        <v>25106</v>
      </c>
      <c r="C24483" s="2">
        <v>26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25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29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24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25110</v>
      </c>
      <c r="C24487" s="2">
        <v>22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25111</v>
      </c>
      <c r="C24488" s="2">
        <v>23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25112</v>
      </c>
      <c r="C24489" s="2">
        <v>15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25113</v>
      </c>
      <c r="C24490" s="2">
        <v>15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25114</v>
      </c>
      <c r="C24491" s="2">
        <v>16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25115</v>
      </c>
      <c r="C24492" s="2">
        <v>19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18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14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8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16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25122</v>
      </c>
      <c r="C24499" s="2">
        <v>17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25123</v>
      </c>
      <c r="C24500" s="2">
        <v>12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25124</v>
      </c>
      <c r="C24501" s="2">
        <v>12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25125</v>
      </c>
      <c r="C24502" s="2">
        <v>11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25126</v>
      </c>
      <c r="C24503" s="2">
        <v>13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25127</v>
      </c>
      <c r="C24504" s="2">
        <v>12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20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19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21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25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24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24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26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25135</v>
      </c>
      <c r="C24512" s="2">
        <v>25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25136</v>
      </c>
      <c r="C24513" s="2">
        <v>21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25137</v>
      </c>
      <c r="C24514" s="2">
        <v>22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25138</v>
      </c>
      <c r="C24515" s="2">
        <v>18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25139</v>
      </c>
      <c r="C24516" s="2">
        <v>18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29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24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25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31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30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35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17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21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18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18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19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18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19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25153</v>
      </c>
      <c r="C24530" s="2">
        <v>16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25154</v>
      </c>
      <c r="C24531" s="2">
        <v>28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25155</v>
      </c>
      <c r="C24532" s="2">
        <v>27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25156</v>
      </c>
      <c r="C24533" s="2">
        <v>19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25157</v>
      </c>
      <c r="C24534" s="2">
        <v>21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25158</v>
      </c>
      <c r="C24535" s="2">
        <v>19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25159</v>
      </c>
      <c r="C24536" s="2">
        <v>22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25160</v>
      </c>
      <c r="C24537" s="2">
        <v>24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25161</v>
      </c>
      <c r="C24538" s="2">
        <v>25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25162</v>
      </c>
      <c r="C24539" s="2">
        <v>29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25163</v>
      </c>
      <c r="C24540" s="2">
        <v>29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25164</v>
      </c>
      <c r="C24541" s="2">
        <v>31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25165</v>
      </c>
      <c r="C24542" s="2">
        <v>28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25166</v>
      </c>
      <c r="C24543" s="2">
        <v>31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25167</v>
      </c>
      <c r="C24544" s="2">
        <v>28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25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26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35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34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22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22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25177</v>
      </c>
      <c r="C24554" s="2">
        <v>21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25178</v>
      </c>
      <c r="C24555" s="2">
        <v>19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25179</v>
      </c>
      <c r="C24556" s="2">
        <v>22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25180</v>
      </c>
      <c r="C24557" s="2">
        <v>22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20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20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27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28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9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18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20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22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22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21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20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22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25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30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28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31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25199</v>
      </c>
      <c r="C24576" s="2">
        <v>22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25200</v>
      </c>
      <c r="C24577" s="2">
        <v>24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25201</v>
      </c>
      <c r="C24578" s="2">
        <v>26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9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25203</v>
      </c>
      <c r="C24580" s="2">
        <v>12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14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13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11</v>
      </c>
      <c r="D24583" s="2" t="s">
        <v>664</v>
      </c>
      <c r="E24583" s="2"/>
      <c r="F24583" s="2"/>
      <c r="G24583" s="2"/>
      <c r="H24583" s="2"/>
    </row>
    <row r="24584" spans="2:8">
      <c r="B24584" s="2" t="s">
        <v>25207</v>
      </c>
      <c r="C24584" s="2">
        <v>20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19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25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25210</v>
      </c>
      <c r="C24587" s="2">
        <v>30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25211</v>
      </c>
      <c r="C24588" s="2">
        <v>25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25212</v>
      </c>
      <c r="C24589" s="2">
        <v>28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25213</v>
      </c>
      <c r="C24590" s="2">
        <v>29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25214</v>
      </c>
      <c r="C24591" s="2">
        <v>26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25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28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25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29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21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23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14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13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22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20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23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21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21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22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21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23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21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24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9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9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7</v>
      </c>
      <c r="D24612" s="2" t="s">
        <v>664</v>
      </c>
      <c r="E24612" s="2"/>
      <c r="F24612" s="2"/>
      <c r="G24612" s="2"/>
      <c r="H24612" s="2"/>
    </row>
    <row r="24613" spans="2:8">
      <c r="B24613" s="2" t="s">
        <v>25236</v>
      </c>
      <c r="C24613" s="2">
        <v>7</v>
      </c>
      <c r="D24613" s="2" t="s">
        <v>664</v>
      </c>
      <c r="E24613" s="2"/>
      <c r="F24613" s="2"/>
      <c r="G24613" s="2"/>
      <c r="H24613" s="2"/>
    </row>
    <row r="24614" spans="2:8">
      <c r="B24614" s="2" t="s">
        <v>25237</v>
      </c>
      <c r="C24614" s="2">
        <v>38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27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25240</v>
      </c>
      <c r="C24617" s="2">
        <v>27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25241</v>
      </c>
      <c r="C24618" s="2">
        <v>28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25242</v>
      </c>
      <c r="C24619" s="2">
        <v>17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25243</v>
      </c>
      <c r="C24620" s="2">
        <v>21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25244</v>
      </c>
      <c r="C24621" s="2">
        <v>28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25245</v>
      </c>
      <c r="C24622" s="2">
        <v>32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25246</v>
      </c>
      <c r="C24623" s="2">
        <v>10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25247</v>
      </c>
      <c r="C24624" s="2">
        <v>12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7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12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12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25251</v>
      </c>
      <c r="C24628" s="2">
        <v>7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25252</v>
      </c>
      <c r="C24629" s="2">
        <v>15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25253</v>
      </c>
      <c r="C24630" s="2">
        <v>19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25254</v>
      </c>
      <c r="C24631" s="2">
        <v>15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25255</v>
      </c>
      <c r="C24632" s="2">
        <v>22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25256</v>
      </c>
      <c r="C24633" s="2">
        <v>17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13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25258</v>
      </c>
      <c r="C24635" s="2">
        <v>14</v>
      </c>
      <c r="D24635" s="2" t="s">
        <v>664</v>
      </c>
      <c r="E24635" s="2"/>
      <c r="F24635" s="2"/>
      <c r="G24635" s="2"/>
      <c r="H24635" s="2"/>
    </row>
    <row r="24636" spans="2:8">
      <c r="B24636" s="2" t="s">
        <v>25259</v>
      </c>
      <c r="C24636" s="2">
        <v>20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25260</v>
      </c>
      <c r="C24637" s="2">
        <v>20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25261</v>
      </c>
      <c r="C24638" s="2">
        <v>19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8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12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15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13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6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17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25268</v>
      </c>
      <c r="C24645" s="2">
        <v>19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25269</v>
      </c>
      <c r="C24646" s="2">
        <v>10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12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12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12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13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20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20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17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21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19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26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19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19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17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14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23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19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25288</v>
      </c>
      <c r="C24665" s="2">
        <v>20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25289</v>
      </c>
      <c r="C24666" s="2">
        <v>19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25290</v>
      </c>
      <c r="C24667" s="2">
        <v>22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21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22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22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31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23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22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15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9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25300</v>
      </c>
      <c r="C24677" s="2">
        <v>23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22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15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15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15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20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23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20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22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25309</v>
      </c>
      <c r="C24686" s="2">
        <v>24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16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15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20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27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29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25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22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24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17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19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20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22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21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21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26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29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25326</v>
      </c>
      <c r="C24703" s="2">
        <v>20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21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25328</v>
      </c>
      <c r="C24705" s="2">
        <v>17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19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25330</v>
      </c>
      <c r="C24707" s="2">
        <v>23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25331</v>
      </c>
      <c r="C24708" s="2">
        <v>20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25332</v>
      </c>
      <c r="C24709" s="2">
        <v>23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25333</v>
      </c>
      <c r="C24710" s="2">
        <v>21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25334</v>
      </c>
      <c r="C24711" s="2">
        <v>20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25335</v>
      </c>
      <c r="C24712" s="2">
        <v>19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25336</v>
      </c>
      <c r="C24713" s="2">
        <v>5</v>
      </c>
      <c r="D24713" s="2" t="s">
        <v>664</v>
      </c>
      <c r="E24713" s="2"/>
      <c r="F24713" s="2"/>
      <c r="G24713" s="2"/>
      <c r="H24713" s="2"/>
    </row>
    <row r="24714" spans="2:8">
      <c r="B24714" s="2" t="s">
        <v>25337</v>
      </c>
      <c r="C24714" s="2">
        <v>24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23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27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13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30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25342</v>
      </c>
      <c r="C24719" s="2">
        <v>36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25343</v>
      </c>
      <c r="C24720" s="2">
        <v>23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25344</v>
      </c>
      <c r="C24721" s="2">
        <v>27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20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21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22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23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25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25351</v>
      </c>
      <c r="C24728" s="2">
        <v>25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15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15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25354</v>
      </c>
      <c r="C24731" s="2">
        <v>13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25355</v>
      </c>
      <c r="C24732" s="2">
        <v>12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25356</v>
      </c>
      <c r="C24733" s="2">
        <v>12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25357</v>
      </c>
      <c r="C24734" s="2">
        <v>21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21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24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27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17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23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25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21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27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25366</v>
      </c>
      <c r="C24743" s="2">
        <v>26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25367</v>
      </c>
      <c r="C24744" s="2">
        <v>24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25368</v>
      </c>
      <c r="C24745" s="2">
        <v>21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25369</v>
      </c>
      <c r="C24746" s="2">
        <v>18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25370</v>
      </c>
      <c r="C24747" s="2">
        <v>19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25371</v>
      </c>
      <c r="C24748" s="2">
        <v>6</v>
      </c>
      <c r="D24748" s="2" t="s">
        <v>664</v>
      </c>
      <c r="E24748" s="2"/>
      <c r="F24748" s="2"/>
      <c r="G24748" s="2"/>
      <c r="H24748" s="2"/>
    </row>
    <row r="24749" spans="2:8">
      <c r="B24749" s="2" t="s">
        <v>25372</v>
      </c>
      <c r="C24749" s="2">
        <v>5</v>
      </c>
      <c r="D24749" s="2" t="s">
        <v>664</v>
      </c>
      <c r="E24749" s="2"/>
      <c r="F24749" s="2"/>
      <c r="G24749" s="2"/>
      <c r="H24749" s="2"/>
    </row>
    <row r="24750" spans="2:8">
      <c r="B24750" s="2" t="s">
        <v>25373</v>
      </c>
      <c r="C24750" s="2">
        <v>5</v>
      </c>
      <c r="D24750" s="2" t="s">
        <v>664</v>
      </c>
      <c r="E24750" s="2"/>
      <c r="F24750" s="2"/>
      <c r="G24750" s="2"/>
      <c r="H24750" s="2"/>
    </row>
    <row r="24751" spans="2:8">
      <c r="B24751" s="2" t="s">
        <v>25374</v>
      </c>
      <c r="C24751" s="2">
        <v>5</v>
      </c>
      <c r="D24751" s="2" t="s">
        <v>664</v>
      </c>
      <c r="E24751" s="2"/>
      <c r="F24751" s="2"/>
      <c r="G24751" s="2"/>
      <c r="H24751" s="2"/>
    </row>
    <row r="24752" spans="2:8">
      <c r="B24752" s="2" t="s">
        <v>25375</v>
      </c>
      <c r="C24752" s="2">
        <v>29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25376</v>
      </c>
      <c r="C24753" s="2">
        <v>20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19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25378</v>
      </c>
      <c r="C24755" s="2">
        <v>22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25379</v>
      </c>
      <c r="C24756" s="2">
        <v>18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25380</v>
      </c>
      <c r="C24757" s="2">
        <v>21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25381</v>
      </c>
      <c r="C24758" s="2">
        <v>11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12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20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21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34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33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28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25388</v>
      </c>
      <c r="C24765" s="2">
        <v>19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23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22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13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15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17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18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25395</v>
      </c>
      <c r="C24772" s="2">
        <v>17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25396</v>
      </c>
      <c r="C24773" s="2">
        <v>17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25397</v>
      </c>
      <c r="C24774" s="2">
        <v>14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25398</v>
      </c>
      <c r="C24775" s="2">
        <v>14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25399</v>
      </c>
      <c r="C24776" s="2">
        <v>14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25400</v>
      </c>
      <c r="C24777" s="2">
        <v>23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25401</v>
      </c>
      <c r="C24778" s="2">
        <v>19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25402</v>
      </c>
      <c r="C24779" s="2">
        <v>19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25403</v>
      </c>
      <c r="C24780" s="2">
        <v>22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25404</v>
      </c>
      <c r="C24781" s="2">
        <v>19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25405</v>
      </c>
      <c r="C24782" s="2">
        <v>27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25406</v>
      </c>
      <c r="C24783" s="2">
        <v>29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24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24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25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38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30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32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15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14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18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19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26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21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25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26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31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35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23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25426</v>
      </c>
      <c r="C24803" s="2">
        <v>20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25427</v>
      </c>
      <c r="C24804" s="2">
        <v>25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25428</v>
      </c>
      <c r="C24805" s="2">
        <v>21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25429</v>
      </c>
      <c r="C24806" s="2">
        <v>17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25430</v>
      </c>
      <c r="C24807" s="2">
        <v>16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16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13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25433</v>
      </c>
      <c r="C24810" s="2">
        <v>5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25434</v>
      </c>
      <c r="C24811" s="2">
        <v>6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25435</v>
      </c>
      <c r="C24812" s="2">
        <v>29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25436</v>
      </c>
      <c r="C24813" s="2">
        <v>23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27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16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25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5</v>
      </c>
      <c r="D24817" s="2" t="s">
        <v>664</v>
      </c>
      <c r="E24817" s="2"/>
      <c r="F24817" s="2"/>
      <c r="G24817" s="2"/>
      <c r="H24817" s="2"/>
    </row>
    <row r="24818" spans="2:8">
      <c r="B24818" s="2" t="s">
        <v>25441</v>
      </c>
      <c r="C24818" s="2">
        <v>27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27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24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23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33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18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23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26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25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34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34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34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30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33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21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34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25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29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14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14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25462</v>
      </c>
      <c r="C24839" s="2">
        <v>16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25463</v>
      </c>
      <c r="C24840" s="2">
        <v>25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28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33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26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25467</v>
      </c>
      <c r="C24844" s="2">
        <v>29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25468</v>
      </c>
      <c r="C24845" s="2">
        <v>24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25469</v>
      </c>
      <c r="C24846" s="2">
        <v>15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25470</v>
      </c>
      <c r="C24847" s="2">
        <v>19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25471</v>
      </c>
      <c r="C24848" s="2">
        <v>27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25472</v>
      </c>
      <c r="C24849" s="2">
        <v>25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26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35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20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22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23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6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7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17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25481</v>
      </c>
      <c r="C24858" s="2">
        <v>13</v>
      </c>
      <c r="D24858" s="2" t="s">
        <v>664</v>
      </c>
      <c r="E24858" s="2"/>
      <c r="F24858" s="2"/>
      <c r="G24858" s="2"/>
      <c r="H24858" s="2"/>
    </row>
    <row r="24859" spans="2:8">
      <c r="B24859" s="2" t="s">
        <v>25482</v>
      </c>
      <c r="C24859" s="2">
        <v>28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25483</v>
      </c>
      <c r="C24860" s="2">
        <v>28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25484</v>
      </c>
      <c r="C24861" s="2">
        <v>33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34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23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26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26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25489</v>
      </c>
      <c r="C24866" s="2">
        <v>19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25490</v>
      </c>
      <c r="C24867" s="2">
        <v>18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25491</v>
      </c>
      <c r="C24868" s="2">
        <v>20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21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22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5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5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23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25497</v>
      </c>
      <c r="C24874" s="2">
        <v>22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25498</v>
      </c>
      <c r="C24875" s="2">
        <v>23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25499</v>
      </c>
      <c r="C24876" s="2">
        <v>37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25500</v>
      </c>
      <c r="C24877" s="2">
        <v>40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25501</v>
      </c>
      <c r="C24878" s="2">
        <v>15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25502</v>
      </c>
      <c r="C24879" s="2">
        <v>24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25503</v>
      </c>
      <c r="C24880" s="2">
        <v>22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25504</v>
      </c>
      <c r="C24881" s="2">
        <v>20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25505</v>
      </c>
      <c r="C24882" s="2">
        <v>13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25506</v>
      </c>
      <c r="C24883" s="2">
        <v>16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25507</v>
      </c>
      <c r="C24884" s="2">
        <v>17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25508</v>
      </c>
      <c r="C24885" s="2">
        <v>14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25509</v>
      </c>
      <c r="C24886" s="2">
        <v>16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25510</v>
      </c>
      <c r="C24887" s="2">
        <v>20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25511</v>
      </c>
      <c r="C24888" s="2">
        <v>20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25512</v>
      </c>
      <c r="C24889" s="2">
        <v>20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25514</v>
      </c>
      <c r="C24891" s="2">
        <v>26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25515</v>
      </c>
      <c r="C24892" s="2">
        <v>17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25516</v>
      </c>
      <c r="C24893" s="2">
        <v>16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25517</v>
      </c>
      <c r="C24894" s="2">
        <v>17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25518</v>
      </c>
      <c r="C24895" s="2">
        <v>21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25519</v>
      </c>
      <c r="C24896" s="2">
        <v>24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25520</v>
      </c>
      <c r="C24897" s="2">
        <v>19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25521</v>
      </c>
      <c r="C24898" s="2">
        <v>23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10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25523</v>
      </c>
      <c r="C24900" s="2">
        <v>20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17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18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20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25527</v>
      </c>
      <c r="C24904" s="2">
        <v>21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25528</v>
      </c>
      <c r="C24905" s="2">
        <v>25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25529</v>
      </c>
      <c r="C24906" s="2">
        <v>23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25530</v>
      </c>
      <c r="C24907" s="2">
        <v>22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25531</v>
      </c>
      <c r="C24908" s="2">
        <v>17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25532</v>
      </c>
      <c r="C24909" s="2">
        <v>5</v>
      </c>
      <c r="D24909" s="2" t="s">
        <v>664</v>
      </c>
      <c r="E24909" s="2"/>
      <c r="F24909" s="2"/>
      <c r="G24909" s="2"/>
      <c r="H24909" s="2"/>
    </row>
    <row r="24910" spans="2:8">
      <c r="B24910" s="2" t="s">
        <v>25533</v>
      </c>
      <c r="C24910" s="2">
        <v>22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25534</v>
      </c>
      <c r="C24911" s="2">
        <v>22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25535</v>
      </c>
      <c r="C24912" s="2">
        <v>16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25536</v>
      </c>
      <c r="C24913" s="2">
        <v>18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25537</v>
      </c>
      <c r="C24914" s="2">
        <v>17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25538</v>
      </c>
      <c r="C24915" s="2">
        <v>5</v>
      </c>
      <c r="D24915" s="2" t="s">
        <v>664</v>
      </c>
      <c r="E24915" s="2"/>
      <c r="F24915" s="2"/>
      <c r="G24915" s="2"/>
      <c r="H24915" s="2"/>
    </row>
    <row r="24916" spans="2:8">
      <c r="B24916" s="2" t="s">
        <v>25539</v>
      </c>
      <c r="C24916" s="2">
        <v>22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25540</v>
      </c>
      <c r="C24917" s="2">
        <v>32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25541</v>
      </c>
      <c r="C24918" s="2">
        <v>29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25542</v>
      </c>
      <c r="C24919" s="2">
        <v>14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25543</v>
      </c>
      <c r="C24920" s="2">
        <v>23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22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24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19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25547</v>
      </c>
      <c r="C24924" s="2">
        <v>21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25548</v>
      </c>
      <c r="C24925" s="2">
        <v>23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25549</v>
      </c>
      <c r="C24926" s="2">
        <v>23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25550</v>
      </c>
      <c r="C24927" s="2">
        <v>23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25551</v>
      </c>
      <c r="C24928" s="2">
        <v>9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25552</v>
      </c>
      <c r="C24929" s="2">
        <v>12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25553</v>
      </c>
      <c r="C24930" s="2">
        <v>11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25554</v>
      </c>
      <c r="C24931" s="2">
        <v>32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19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14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25557</v>
      </c>
      <c r="C24934" s="2">
        <v>16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25558</v>
      </c>
      <c r="C24935" s="2">
        <v>19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20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27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16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25562</v>
      </c>
      <c r="C24939" s="2">
        <v>20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25563</v>
      </c>
      <c r="C24940" s="2">
        <v>26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25564</v>
      </c>
      <c r="C24941" s="2">
        <v>28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25565</v>
      </c>
      <c r="C24942" s="2">
        <v>10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25566</v>
      </c>
      <c r="C24943" s="2">
        <v>9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25567</v>
      </c>
      <c r="C24944" s="2">
        <v>9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25568</v>
      </c>
      <c r="C24945" s="2">
        <v>20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25569</v>
      </c>
      <c r="C24946" s="2">
        <v>24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25570</v>
      </c>
      <c r="C24947" s="2">
        <v>23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25571</v>
      </c>
      <c r="C24948" s="2">
        <v>23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25572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25573</v>
      </c>
      <c r="C24950" s="2">
        <v>17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25574</v>
      </c>
      <c r="C24951" s="2">
        <v>13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25575</v>
      </c>
      <c r="C24952" s="2">
        <v>12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13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25577</v>
      </c>
      <c r="C24954" s="2">
        <v>12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25578</v>
      </c>
      <c r="C24955" s="2">
        <v>18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25579</v>
      </c>
      <c r="C24956" s="2">
        <v>18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25580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25581</v>
      </c>
      <c r="C24958" s="2">
        <v>23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25582</v>
      </c>
      <c r="C24959" s="2">
        <v>24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25583</v>
      </c>
      <c r="C24960" s="2">
        <v>17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25584</v>
      </c>
      <c r="C24961" s="2">
        <v>15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18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22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25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20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20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23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22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11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25593</v>
      </c>
      <c r="C24970" s="2">
        <v>11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25594</v>
      </c>
      <c r="C24971" s="2">
        <v>19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25595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26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25597</v>
      </c>
      <c r="C24974" s="2">
        <v>23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26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28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15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17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29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23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22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25605</v>
      </c>
      <c r="C24982" s="2">
        <v>24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25606</v>
      </c>
      <c r="C24983" s="2">
        <v>25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25607</v>
      </c>
      <c r="C24984" s="2">
        <v>5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25608</v>
      </c>
      <c r="C24985" s="2">
        <v>24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25609</v>
      </c>
      <c r="C24986" s="2">
        <v>15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25610</v>
      </c>
      <c r="C24987" s="2">
        <v>22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25611</v>
      </c>
      <c r="C24988" s="2">
        <v>20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25613</v>
      </c>
      <c r="C24990" s="2">
        <v>27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28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21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25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25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28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11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14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20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47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25623</v>
      </c>
      <c r="C25000" s="2">
        <v>45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25624</v>
      </c>
      <c r="C25001" s="2">
        <v>20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25625</v>
      </c>
      <c r="C25002" s="2">
        <v>23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25626</v>
      </c>
      <c r="C25003" s="2">
        <v>5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25627</v>
      </c>
      <c r="C25004" s="2">
        <v>14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25628</v>
      </c>
      <c r="C25005" s="2">
        <v>15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25629</v>
      </c>
      <c r="C25006" s="2">
        <v>20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25630</v>
      </c>
      <c r="C25007" s="2">
        <v>23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25631</v>
      </c>
      <c r="C25008" s="2">
        <v>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6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25633</v>
      </c>
      <c r="C25010" s="2">
        <v>9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25634</v>
      </c>
      <c r="C25011" s="2">
        <v>11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10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13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16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26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26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36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25641</v>
      </c>
      <c r="C25018" s="2">
        <v>23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25642</v>
      </c>
      <c r="C25019" s="2">
        <v>26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5</v>
      </c>
      <c r="D25020" s="2" t="s">
        <v>664</v>
      </c>
      <c r="E25020" s="2"/>
      <c r="F25020" s="2"/>
      <c r="G25020" s="2"/>
      <c r="H25020" s="2"/>
    </row>
    <row r="25021" spans="2:8">
      <c r="B25021" s="2" t="s">
        <v>25644</v>
      </c>
      <c r="C25021" s="2">
        <v>6</v>
      </c>
      <c r="D25021" s="2" t="s">
        <v>664</v>
      </c>
      <c r="E25021" s="2"/>
      <c r="F25021" s="2"/>
      <c r="G25021" s="2"/>
      <c r="H25021" s="2"/>
    </row>
    <row r="25022" spans="2:8">
      <c r="B25022" s="2" t="s">
        <v>25645</v>
      </c>
      <c r="C25022" s="2">
        <v>21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25646</v>
      </c>
      <c r="C25023" s="2">
        <v>19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25647</v>
      </c>
      <c r="C25024" s="2">
        <v>20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25648</v>
      </c>
      <c r="C25025" s="2">
        <v>25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25649</v>
      </c>
      <c r="C25026" s="2">
        <v>17</v>
      </c>
      <c r="D25026" s="2" t="s">
        <v>664</v>
      </c>
      <c r="E25026" s="2"/>
      <c r="F25026" s="2"/>
      <c r="G25026" s="2"/>
      <c r="H25026" s="2"/>
    </row>
    <row r="25027" spans="2:8">
      <c r="B25027" s="2" t="s">
        <v>25650</v>
      </c>
      <c r="C25027" s="2">
        <v>18</v>
      </c>
      <c r="D25027" s="2" t="s">
        <v>664</v>
      </c>
      <c r="E25027" s="2"/>
      <c r="F25027" s="2"/>
      <c r="G25027" s="2"/>
      <c r="H25027" s="2"/>
    </row>
    <row r="25028" spans="2:8">
      <c r="B25028" s="2" t="s">
        <v>25651</v>
      </c>
      <c r="C25028" s="2">
        <v>28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25652</v>
      </c>
      <c r="C25029" s="2">
        <v>26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28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27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28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25656</v>
      </c>
      <c r="C25033" s="2">
        <v>26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25657</v>
      </c>
      <c r="C25034" s="2">
        <v>30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25658</v>
      </c>
      <c r="C25035" s="2">
        <v>28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25659</v>
      </c>
      <c r="C25036" s="2">
        <v>29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25660</v>
      </c>
      <c r="C25037" s="2">
        <v>43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18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20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20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15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15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14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15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25668</v>
      </c>
      <c r="C25045" s="2">
        <v>14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24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26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23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25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29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29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27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26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21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22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28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25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27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18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15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25688</v>
      </c>
      <c r="C25065" s="2">
        <v>16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25689</v>
      </c>
      <c r="C25066" s="2">
        <v>16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25690</v>
      </c>
      <c r="C25067" s="2">
        <v>15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25691</v>
      </c>
      <c r="C25068" s="2">
        <v>22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25692</v>
      </c>
      <c r="C25069" s="2">
        <v>25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25693</v>
      </c>
      <c r="C25070" s="2">
        <v>28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25694</v>
      </c>
      <c r="C25071" s="2">
        <v>25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25695</v>
      </c>
      <c r="C25072" s="2">
        <v>27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25696</v>
      </c>
      <c r="C25073" s="2">
        <v>29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28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25698</v>
      </c>
      <c r="C25075" s="2">
        <v>10</v>
      </c>
      <c r="D25075" s="2" t="s">
        <v>664</v>
      </c>
      <c r="E25075" s="2"/>
      <c r="F25075" s="2"/>
      <c r="G25075" s="2"/>
      <c r="H25075" s="2"/>
    </row>
    <row r="25076" spans="2:8">
      <c r="B25076" s="2" t="s">
        <v>25699</v>
      </c>
      <c r="C25076" s="2">
        <v>12</v>
      </c>
      <c r="D25076" s="2" t="s">
        <v>664</v>
      </c>
      <c r="E25076" s="2"/>
      <c r="F25076" s="2"/>
      <c r="G25076" s="2"/>
      <c r="H25076" s="2"/>
    </row>
    <row r="25077" spans="2:8">
      <c r="B25077" s="2" t="s">
        <v>25700</v>
      </c>
      <c r="C25077" s="2">
        <v>26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25701</v>
      </c>
      <c r="C25078" s="2">
        <v>26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25702</v>
      </c>
      <c r="C25079" s="2">
        <v>27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25703</v>
      </c>
      <c r="C25080" s="2">
        <v>21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25704</v>
      </c>
      <c r="C25081" s="2">
        <v>22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25705</v>
      </c>
      <c r="C25082" s="2">
        <v>9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25706</v>
      </c>
      <c r="C25083" s="2">
        <v>11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25707</v>
      </c>
      <c r="C25084" s="2">
        <v>16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30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30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26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24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25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27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26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32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31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19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20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21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25720</v>
      </c>
      <c r="C25097" s="2">
        <v>27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25721</v>
      </c>
      <c r="C25098" s="2">
        <v>24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27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25723</v>
      </c>
      <c r="C25100" s="2">
        <v>30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25724</v>
      </c>
      <c r="C25101" s="2">
        <v>20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25725</v>
      </c>
      <c r="C25102" s="2">
        <v>21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25726</v>
      </c>
      <c r="C25103" s="2">
        <v>24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25727</v>
      </c>
      <c r="C25104" s="2">
        <v>32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25728</v>
      </c>
      <c r="C25105" s="2">
        <v>30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25729</v>
      </c>
      <c r="C25106" s="2">
        <v>33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34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33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32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31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29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25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28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24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26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30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25740</v>
      </c>
      <c r="C25117" s="2">
        <v>29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25741</v>
      </c>
      <c r="C25118" s="2">
        <v>28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25742</v>
      </c>
      <c r="C25119" s="2">
        <v>25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25743</v>
      </c>
      <c r="C25120" s="2">
        <v>24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25744</v>
      </c>
      <c r="C25121" s="2">
        <v>27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25745</v>
      </c>
      <c r="C25122" s="2">
        <v>35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25746</v>
      </c>
      <c r="C25123" s="2">
        <v>13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16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15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21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14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14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25752</v>
      </c>
      <c r="C25129" s="2">
        <v>16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25753</v>
      </c>
      <c r="C25130" s="2">
        <v>15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25754</v>
      </c>
      <c r="C25131" s="2">
        <v>35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25755</v>
      </c>
      <c r="C25132" s="2">
        <v>30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25756</v>
      </c>
      <c r="C25133" s="2">
        <v>28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29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25758</v>
      </c>
      <c r="C25135" s="2">
        <v>20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25759</v>
      </c>
      <c r="C25136" s="2">
        <v>25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25760</v>
      </c>
      <c r="C25137" s="2">
        <v>17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25761</v>
      </c>
      <c r="C25138" s="2">
        <v>16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25762</v>
      </c>
      <c r="C25139" s="2">
        <v>22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25763</v>
      </c>
      <c r="C25140" s="2">
        <v>23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25764</v>
      </c>
      <c r="C25141" s="2">
        <v>27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25765</v>
      </c>
      <c r="C25142" s="2">
        <v>30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6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16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11</v>
      </c>
      <c r="D25145" s="2" t="s">
        <v>664</v>
      </c>
      <c r="E25145" s="2"/>
      <c r="F25145" s="2"/>
      <c r="G25145" s="2"/>
      <c r="H25145" s="2"/>
    </row>
    <row r="25146" spans="2:8">
      <c r="B25146" s="2" t="s">
        <v>25769</v>
      </c>
      <c r="C25146" s="2">
        <v>21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22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25771</v>
      </c>
      <c r="C25148" s="2">
        <v>24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25772</v>
      </c>
      <c r="C25149" s="2">
        <v>22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25773</v>
      </c>
      <c r="C25150" s="2">
        <v>21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25774</v>
      </c>
      <c r="C25151" s="2">
        <v>19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25775</v>
      </c>
      <c r="C25152" s="2">
        <v>18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25776</v>
      </c>
      <c r="C25153" s="2">
        <v>21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25777</v>
      </c>
      <c r="C25154" s="2">
        <v>22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22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25780</v>
      </c>
      <c r="C25157" s="2">
        <v>23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25781</v>
      </c>
      <c r="C25158" s="2">
        <v>18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25782</v>
      </c>
      <c r="C25159" s="2">
        <v>19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25783</v>
      </c>
      <c r="C25160" s="2">
        <v>24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25784</v>
      </c>
      <c r="C25161" s="2">
        <v>26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29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26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28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27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28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25790</v>
      </c>
      <c r="C25167" s="2">
        <v>25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25791</v>
      </c>
      <c r="C25168" s="2">
        <v>21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25792</v>
      </c>
      <c r="C25169" s="2">
        <v>24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25793</v>
      </c>
      <c r="C25170" s="2">
        <v>23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22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25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24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24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25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21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25800</v>
      </c>
      <c r="C25177" s="2">
        <v>22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25801</v>
      </c>
      <c r="C25178" s="2">
        <v>27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25802</v>
      </c>
      <c r="C25179" s="2">
        <v>30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25803</v>
      </c>
      <c r="C25180" s="2">
        <v>24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25804</v>
      </c>
      <c r="C25181" s="2">
        <v>19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25805</v>
      </c>
      <c r="C25182" s="2">
        <v>23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25806</v>
      </c>
      <c r="C25183" s="2">
        <v>24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25807</v>
      </c>
      <c r="C25184" s="2">
        <v>28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30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25809</v>
      </c>
      <c r="C25186" s="2">
        <v>18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16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17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20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25813</v>
      </c>
      <c r="C25190" s="2">
        <v>26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25814</v>
      </c>
      <c r="C25191" s="2">
        <v>27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25815</v>
      </c>
      <c r="C25192" s="2">
        <v>32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26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31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22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19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21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14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31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21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21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24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23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26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24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25829</v>
      </c>
      <c r="C25206" s="2">
        <v>24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29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25831</v>
      </c>
      <c r="C25208" s="2">
        <v>29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18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25833</v>
      </c>
      <c r="C25210" s="2">
        <v>24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25834</v>
      </c>
      <c r="C25211" s="2">
        <v>27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25835</v>
      </c>
      <c r="C25212" s="2">
        <v>30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25836</v>
      </c>
      <c r="C25213" s="2">
        <v>32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25837</v>
      </c>
      <c r="C25214" s="2">
        <v>13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25838</v>
      </c>
      <c r="C25215" s="2">
        <v>15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25839</v>
      </c>
      <c r="C25216" s="2">
        <v>16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25840</v>
      </c>
      <c r="C25217" s="2">
        <v>22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25841</v>
      </c>
      <c r="C25218" s="2">
        <v>25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25842</v>
      </c>
      <c r="C25219" s="2">
        <v>23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25843</v>
      </c>
      <c r="C25220" s="2">
        <v>23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25844</v>
      </c>
      <c r="C25221" s="2">
        <v>16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16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18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25847</v>
      </c>
      <c r="C25224" s="2">
        <v>19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25848</v>
      </c>
      <c r="C25225" s="2">
        <v>17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25849</v>
      </c>
      <c r="C25226" s="2">
        <v>17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25850</v>
      </c>
      <c r="C25227" s="2">
        <v>18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26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28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7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5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28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15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25858</v>
      </c>
      <c r="C25235" s="2">
        <v>14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25859</v>
      </c>
      <c r="C25236" s="2">
        <v>18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25860</v>
      </c>
      <c r="C25237" s="2">
        <v>27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20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25862</v>
      </c>
      <c r="C25239" s="2">
        <v>21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25863</v>
      </c>
      <c r="C25240" s="2">
        <v>19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25864</v>
      </c>
      <c r="C25241" s="2">
        <v>22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25865</v>
      </c>
      <c r="C25242" s="2">
        <v>23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25866</v>
      </c>
      <c r="C25243" s="2">
        <v>20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20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22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14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17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6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8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8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25874</v>
      </c>
      <c r="C25251" s="2">
        <v>5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7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10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11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12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17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25880</v>
      </c>
      <c r="C25257" s="2">
        <v>24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25881</v>
      </c>
      <c r="C25258" s="2">
        <v>23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25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27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20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23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5</v>
      </c>
      <c r="D25263" s="2" t="s">
        <v>664</v>
      </c>
      <c r="E25263" s="2"/>
      <c r="F25263" s="2"/>
      <c r="G25263" s="2"/>
      <c r="H25263" s="2"/>
    </row>
    <row r="25264" spans="2:8">
      <c r="B25264" s="2" t="s">
        <v>25887</v>
      </c>
      <c r="C25264" s="2">
        <v>19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23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24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18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15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25892</v>
      </c>
      <c r="C25269" s="2">
        <v>17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25893</v>
      </c>
      <c r="C25270" s="2">
        <v>19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25894</v>
      </c>
      <c r="C25271" s="2">
        <v>16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25895</v>
      </c>
      <c r="C25272" s="2">
        <v>18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20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5</v>
      </c>
      <c r="D25274" s="2" t="s">
        <v>664</v>
      </c>
      <c r="E25274" s="2"/>
      <c r="F25274" s="2"/>
      <c r="G25274" s="2"/>
      <c r="H25274" s="2"/>
    </row>
    <row r="25275" spans="2:8">
      <c r="B25275" s="2" t="s">
        <v>25898</v>
      </c>
      <c r="C25275" s="2">
        <v>5</v>
      </c>
      <c r="D25275" s="2" t="s">
        <v>664</v>
      </c>
      <c r="E25275" s="2"/>
      <c r="F25275" s="2"/>
      <c r="G25275" s="2"/>
      <c r="H25275" s="2"/>
    </row>
    <row r="25276" spans="2:8">
      <c r="B25276" s="2" t="s">
        <v>25899</v>
      </c>
      <c r="C25276" s="2">
        <v>15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23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24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25902</v>
      </c>
      <c r="C25279" s="2">
        <v>29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25903</v>
      </c>
      <c r="C25280" s="2">
        <v>16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25904</v>
      </c>
      <c r="C25281" s="2">
        <v>15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25905</v>
      </c>
      <c r="C25282" s="2">
        <v>20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25906</v>
      </c>
      <c r="C25283" s="2">
        <v>5</v>
      </c>
      <c r="D25283" s="2" t="s">
        <v>664</v>
      </c>
      <c r="E25283" s="2"/>
      <c r="F25283" s="2"/>
      <c r="G25283" s="2"/>
      <c r="H25283" s="2"/>
    </row>
    <row r="25284" spans="2:8">
      <c r="B25284" s="2" t="s">
        <v>25907</v>
      </c>
      <c r="C25284" s="2">
        <v>17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25908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17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25910</v>
      </c>
      <c r="C25287" s="2">
        <v>16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19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18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31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25914</v>
      </c>
      <c r="C25291" s="2">
        <v>34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25915</v>
      </c>
      <c r="C25292" s="2">
        <v>24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25916</v>
      </c>
      <c r="C25293" s="2">
        <v>25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25917</v>
      </c>
      <c r="C25294" s="2">
        <v>19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25918</v>
      </c>
      <c r="C25295" s="2">
        <v>25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17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16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19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19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20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20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20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5</v>
      </c>
      <c r="D25303" s="2" t="s">
        <v>664</v>
      </c>
      <c r="E25303" s="2"/>
      <c r="F25303" s="2"/>
      <c r="G25303" s="2"/>
      <c r="H25303" s="2"/>
    </row>
    <row r="25304" spans="2:8">
      <c r="B25304" s="2" t="s">
        <v>25927</v>
      </c>
      <c r="C25304" s="2">
        <v>20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23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22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23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16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25932</v>
      </c>
      <c r="C25309" s="2">
        <v>16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25933</v>
      </c>
      <c r="C25310" s="2">
        <v>15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25934</v>
      </c>
      <c r="C25311" s="2">
        <v>15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25935</v>
      </c>
      <c r="C25312" s="2">
        <v>18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25936</v>
      </c>
      <c r="C25313" s="2">
        <v>17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25937</v>
      </c>
      <c r="C25314" s="2">
        <v>20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25938</v>
      </c>
      <c r="C25315" s="2">
        <v>17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8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14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14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5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25943</v>
      </c>
      <c r="C25320" s="2">
        <v>23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25944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25945</v>
      </c>
      <c r="C25322" s="2">
        <v>22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25946</v>
      </c>
      <c r="C25323" s="2">
        <v>18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25947</v>
      </c>
      <c r="C25324" s="2">
        <v>22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25948</v>
      </c>
      <c r="C25325" s="2">
        <v>25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25949</v>
      </c>
      <c r="C25326" s="2">
        <v>18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21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22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23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24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25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24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25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19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25959</v>
      </c>
      <c r="C25336" s="2">
        <v>26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25960</v>
      </c>
      <c r="C25337" s="2">
        <v>15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25961</v>
      </c>
      <c r="C25338" s="2">
        <v>18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18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16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19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27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29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22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23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25969</v>
      </c>
      <c r="C25346" s="2">
        <v>20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25970</v>
      </c>
      <c r="C25347" s="2">
        <v>25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25971</v>
      </c>
      <c r="C25348" s="2">
        <v>15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25972</v>
      </c>
      <c r="C25349" s="2">
        <v>26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13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15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25975</v>
      </c>
      <c r="C25352" s="2">
        <v>18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25976</v>
      </c>
      <c r="C25353" s="2">
        <v>23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25977</v>
      </c>
      <c r="C25354" s="2">
        <v>24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25978</v>
      </c>
      <c r="C25355" s="2">
        <v>18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25979</v>
      </c>
      <c r="C25356" s="2">
        <v>17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25981</v>
      </c>
      <c r="C25358" s="2">
        <v>20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25982</v>
      </c>
      <c r="C25359" s="2">
        <v>19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25983</v>
      </c>
      <c r="C25360" s="2">
        <v>27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25984</v>
      </c>
      <c r="C25361" s="2">
        <v>27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25985</v>
      </c>
      <c r="C25362" s="2">
        <v>21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25986</v>
      </c>
      <c r="C25363" s="2">
        <v>23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22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27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29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28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19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18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19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17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25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25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22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25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22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7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9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9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26004</v>
      </c>
      <c r="C25381" s="2">
        <v>9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26005</v>
      </c>
      <c r="C25382" s="2">
        <v>10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26006</v>
      </c>
      <c r="C25383" s="2">
        <v>22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23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30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17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18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18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18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14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26016</v>
      </c>
      <c r="C25393" s="2">
        <v>15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18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26018</v>
      </c>
      <c r="C25395" s="2">
        <v>19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20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21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17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22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26024</v>
      </c>
      <c r="C25401" s="2">
        <v>24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26025</v>
      </c>
      <c r="C25402" s="2">
        <v>5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26026</v>
      </c>
      <c r="C25403" s="2">
        <v>25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26027</v>
      </c>
      <c r="C25404" s="2">
        <v>29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26028</v>
      </c>
      <c r="C25405" s="2">
        <v>27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26029</v>
      </c>
      <c r="C25406" s="2">
        <v>17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26030</v>
      </c>
      <c r="C25407" s="2">
        <v>31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26031</v>
      </c>
      <c r="C25408" s="2">
        <v>30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26032</v>
      </c>
      <c r="C25409" s="2">
        <v>28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22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22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20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16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14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26038</v>
      </c>
      <c r="C25415" s="2">
        <v>16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26039</v>
      </c>
      <c r="C25416" s="2">
        <v>14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26040</v>
      </c>
      <c r="C25417" s="2">
        <v>14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26041</v>
      </c>
      <c r="C25418" s="2">
        <v>23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26042</v>
      </c>
      <c r="C25419" s="2">
        <v>22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26043</v>
      </c>
      <c r="C25420" s="2">
        <v>23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26044</v>
      </c>
      <c r="C25421" s="2">
        <v>23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26045</v>
      </c>
      <c r="C25422" s="2">
        <v>24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26046</v>
      </c>
      <c r="C25423" s="2">
        <v>23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23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26048</v>
      </c>
      <c r="C25425" s="2">
        <v>16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26050</v>
      </c>
      <c r="C25427" s="2">
        <v>17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26051</v>
      </c>
      <c r="C25428" s="2">
        <v>20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26052</v>
      </c>
      <c r="C25429" s="2">
        <v>22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26053</v>
      </c>
      <c r="C25430" s="2">
        <v>20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26054</v>
      </c>
      <c r="C25431" s="2">
        <v>22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20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26056</v>
      </c>
      <c r="C25433" s="2">
        <v>26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26057</v>
      </c>
      <c r="C25434" s="2">
        <v>16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26058</v>
      </c>
      <c r="C25435" s="2">
        <v>15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26059</v>
      </c>
      <c r="C25436" s="2">
        <v>17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26060</v>
      </c>
      <c r="C25437" s="2">
        <v>10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26061</v>
      </c>
      <c r="C25438" s="2">
        <v>12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15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26063</v>
      </c>
      <c r="C25440" s="2">
        <v>16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26064</v>
      </c>
      <c r="C25441" s="2">
        <v>19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17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26066</v>
      </c>
      <c r="C25443" s="2">
        <v>19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26067</v>
      </c>
      <c r="C25444" s="2">
        <v>18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23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26069</v>
      </c>
      <c r="C25446" s="2">
        <v>21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26070</v>
      </c>
      <c r="C25447" s="2">
        <v>29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26071</v>
      </c>
      <c r="C25448" s="2">
        <v>25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26072</v>
      </c>
      <c r="C25449" s="2">
        <v>25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26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33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19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21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25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26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26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26080</v>
      </c>
      <c r="C25457" s="2">
        <v>32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26081</v>
      </c>
      <c r="C25458" s="2">
        <v>10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26082</v>
      </c>
      <c r="C25459" s="2">
        <v>17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26083</v>
      </c>
      <c r="C25460" s="2">
        <v>22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26084</v>
      </c>
      <c r="C25461" s="2">
        <v>21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26085</v>
      </c>
      <c r="C25462" s="2">
        <v>23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26086</v>
      </c>
      <c r="C25463" s="2">
        <v>25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26087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26088</v>
      </c>
      <c r="C25465" s="2">
        <v>22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26089</v>
      </c>
      <c r="C25466" s="2">
        <v>24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26090</v>
      </c>
      <c r="C25467" s="2">
        <v>5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18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26093</v>
      </c>
      <c r="C25470" s="2">
        <v>25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22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20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31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31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20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26099</v>
      </c>
      <c r="C25476" s="2">
        <v>22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17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18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27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28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32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34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25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26107</v>
      </c>
      <c r="C25484" s="2">
        <v>24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21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24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22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25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26112</v>
      </c>
      <c r="C25489" s="2">
        <v>12</v>
      </c>
      <c r="D25489" s="2" t="s">
        <v>664</v>
      </c>
      <c r="E25489" s="2"/>
      <c r="F25489" s="2"/>
      <c r="G25489" s="2"/>
      <c r="H25489" s="2"/>
    </row>
    <row r="25490" spans="2:8">
      <c r="B25490" s="2" t="s">
        <v>26113</v>
      </c>
      <c r="C25490" s="2">
        <v>20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26114</v>
      </c>
      <c r="C25491" s="2">
        <v>24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26115</v>
      </c>
      <c r="C25492" s="2">
        <v>25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26116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26117</v>
      </c>
      <c r="C25494" s="2">
        <v>27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26118</v>
      </c>
      <c r="C25495" s="2">
        <v>29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26119</v>
      </c>
      <c r="C25496" s="2">
        <v>22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26121</v>
      </c>
      <c r="C25498" s="2">
        <v>24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26122</v>
      </c>
      <c r="C25499" s="2">
        <v>24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26123</v>
      </c>
      <c r="C25500" s="2">
        <v>22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26124</v>
      </c>
      <c r="C25501" s="2">
        <v>18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20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15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16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16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17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14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14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13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15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18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17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18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17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18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17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17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16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18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16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17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17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6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5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26148</v>
      </c>
      <c r="C25525" s="2">
        <v>23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26149</v>
      </c>
      <c r="C25526" s="2">
        <v>20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21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26151</v>
      </c>
      <c r="C25528" s="2">
        <v>24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26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26153</v>
      </c>
      <c r="C25530" s="2">
        <v>26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26154</v>
      </c>
      <c r="C25531" s="2">
        <v>31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31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26156</v>
      </c>
      <c r="C25533" s="2">
        <v>12</v>
      </c>
      <c r="D25533" s="2" t="s">
        <v>664</v>
      </c>
      <c r="E25533" s="2"/>
      <c r="F25533" s="2"/>
      <c r="G25533" s="2"/>
      <c r="H25533" s="2"/>
    </row>
    <row r="25534" spans="2:8">
      <c r="B25534" s="2" t="s">
        <v>26157</v>
      </c>
      <c r="C25534" s="2">
        <v>29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26158</v>
      </c>
      <c r="C25535" s="2">
        <v>28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26159</v>
      </c>
      <c r="C25536" s="2">
        <v>16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26160</v>
      </c>
      <c r="C25537" s="2">
        <v>12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26161</v>
      </c>
      <c r="C25538" s="2">
        <v>9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26162</v>
      </c>
      <c r="C25539" s="2">
        <v>7</v>
      </c>
      <c r="D25539" s="2" t="s">
        <v>664</v>
      </c>
      <c r="E25539" s="2"/>
      <c r="F25539" s="2"/>
      <c r="G25539" s="2"/>
      <c r="H25539" s="2"/>
    </row>
    <row r="25540" spans="2:8">
      <c r="B25540" s="2" t="s">
        <v>26163</v>
      </c>
      <c r="C25540" s="2">
        <v>13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12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12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14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14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15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17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18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21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23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26173</v>
      </c>
      <c r="C25550" s="2">
        <v>23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26174</v>
      </c>
      <c r="C25551" s="2">
        <v>20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26175</v>
      </c>
      <c r="C25552" s="2">
        <v>21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26176</v>
      </c>
      <c r="C25553" s="2">
        <v>29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26177</v>
      </c>
      <c r="C25554" s="2">
        <v>31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26178</v>
      </c>
      <c r="C25555" s="2">
        <v>21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26179</v>
      </c>
      <c r="C25556" s="2">
        <v>22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26180</v>
      </c>
      <c r="C25557" s="2">
        <v>21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26181</v>
      </c>
      <c r="C25558" s="2">
        <v>5</v>
      </c>
      <c r="D25558" s="2" t="s">
        <v>664</v>
      </c>
      <c r="E25558" s="2"/>
      <c r="F25558" s="2"/>
      <c r="G25558" s="2"/>
      <c r="H25558" s="2"/>
    </row>
    <row r="25559" spans="2:8">
      <c r="B25559" s="2" t="s">
        <v>26182</v>
      </c>
      <c r="C25559" s="2">
        <v>5</v>
      </c>
      <c r="D25559" s="2" t="s">
        <v>664</v>
      </c>
      <c r="E25559" s="2"/>
      <c r="F25559" s="2"/>
      <c r="G25559" s="2"/>
      <c r="H25559" s="2"/>
    </row>
    <row r="25560" spans="2:8">
      <c r="B25560" s="2" t="s">
        <v>26183</v>
      </c>
      <c r="C25560" s="2">
        <v>5</v>
      </c>
      <c r="D25560" s="2" t="s">
        <v>664</v>
      </c>
      <c r="E25560" s="2"/>
      <c r="F25560" s="2"/>
      <c r="G25560" s="2"/>
      <c r="H25560" s="2"/>
    </row>
    <row r="25561" spans="2:8">
      <c r="B25561" s="2" t="s">
        <v>26184</v>
      </c>
      <c r="C25561" s="2">
        <v>21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26185</v>
      </c>
      <c r="C25562" s="2">
        <v>22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26186</v>
      </c>
      <c r="C25563" s="2">
        <v>23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26187</v>
      </c>
      <c r="C25564" s="2">
        <v>5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5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5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5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6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26192</v>
      </c>
      <c r="C25569" s="2">
        <v>6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26193</v>
      </c>
      <c r="C25570" s="2">
        <v>6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26194</v>
      </c>
      <c r="C25571" s="2">
        <v>15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26195</v>
      </c>
      <c r="C25572" s="2">
        <v>16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26196</v>
      </c>
      <c r="C25573" s="2">
        <v>18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26197</v>
      </c>
      <c r="C25574" s="2">
        <v>18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26198</v>
      </c>
      <c r="C25575" s="2">
        <v>22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26199</v>
      </c>
      <c r="C25576" s="2">
        <v>23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26200</v>
      </c>
      <c r="C25577" s="2">
        <v>22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25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30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13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17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20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20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5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8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11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14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16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16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13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16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23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23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26217</v>
      </c>
      <c r="C25594" s="2">
        <v>29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26218</v>
      </c>
      <c r="C25595" s="2">
        <v>6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26219</v>
      </c>
      <c r="C25596" s="2">
        <v>5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22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21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16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15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15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26225</v>
      </c>
      <c r="C25602" s="2">
        <v>14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26226</v>
      </c>
      <c r="C25603" s="2">
        <v>18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26227</v>
      </c>
      <c r="C25604" s="2">
        <v>19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26228</v>
      </c>
      <c r="C25605" s="2">
        <v>25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26229</v>
      </c>
      <c r="C25606" s="2">
        <v>23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26230</v>
      </c>
      <c r="C25607" s="2">
        <v>22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26231</v>
      </c>
      <c r="C25608" s="2">
        <v>20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22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26233</v>
      </c>
      <c r="C25610" s="2">
        <v>24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23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29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26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21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22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21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21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24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19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21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26244</v>
      </c>
      <c r="C25621" s="2">
        <v>22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26245</v>
      </c>
      <c r="C25622" s="2">
        <v>19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26246</v>
      </c>
      <c r="C25623" s="2">
        <v>22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26247</v>
      </c>
      <c r="C25624" s="2">
        <v>32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26248</v>
      </c>
      <c r="C25625" s="2">
        <v>22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26249</v>
      </c>
      <c r="C25626" s="2">
        <v>25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26250</v>
      </c>
      <c r="C25627" s="2">
        <v>25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23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24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17</v>
      </c>
      <c r="D25630" s="2" t="s">
        <v>664</v>
      </c>
      <c r="E25630" s="2"/>
      <c r="F25630" s="2"/>
      <c r="G25630" s="2"/>
      <c r="H25630" s="2"/>
    </row>
    <row r="25631" spans="2:8">
      <c r="B25631" s="2" t="s">
        <v>26254</v>
      </c>
      <c r="C25631" s="2">
        <v>16</v>
      </c>
      <c r="D25631" s="2" t="s">
        <v>664</v>
      </c>
      <c r="E25631" s="2"/>
      <c r="F25631" s="2"/>
      <c r="G25631" s="2"/>
      <c r="H25631" s="2"/>
    </row>
    <row r="25632" spans="2:8">
      <c r="B25632" s="2" t="s">
        <v>26255</v>
      </c>
      <c r="C25632" s="2">
        <v>18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26256</v>
      </c>
      <c r="C25633" s="2">
        <v>26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26257</v>
      </c>
      <c r="C25634" s="2">
        <v>25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28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24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21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24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22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26263</v>
      </c>
      <c r="C25640" s="2">
        <v>26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26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16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14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16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18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22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18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26271</v>
      </c>
      <c r="C25648" s="2">
        <v>20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26272</v>
      </c>
      <c r="C25649" s="2">
        <v>16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26273</v>
      </c>
      <c r="C25650" s="2">
        <v>22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26274</v>
      </c>
      <c r="C25651" s="2">
        <v>26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26275</v>
      </c>
      <c r="C25652" s="2">
        <v>25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22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21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25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21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25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14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15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15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26285</v>
      </c>
      <c r="C25662" s="2">
        <v>11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26286</v>
      </c>
      <c r="C25663" s="2">
        <v>24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26287</v>
      </c>
      <c r="C25664" s="2">
        <v>24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26288</v>
      </c>
      <c r="C25665" s="2">
        <v>28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26289</v>
      </c>
      <c r="C25666" s="2">
        <v>22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26290</v>
      </c>
      <c r="C25667" s="2">
        <v>22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26291</v>
      </c>
      <c r="C25668" s="2">
        <v>21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26292</v>
      </c>
      <c r="C25669" s="2">
        <v>26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24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17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16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15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17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23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25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22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24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19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22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24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22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19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22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25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26309</v>
      </c>
      <c r="C25686" s="2">
        <v>21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5</v>
      </c>
      <c r="D25687" s="2" t="s">
        <v>664</v>
      </c>
      <c r="E25687" s="2"/>
      <c r="F25687" s="2"/>
      <c r="G25687" s="2"/>
      <c r="H25687" s="2"/>
    </row>
    <row r="25688" spans="2:8">
      <c r="B25688" s="2" t="s">
        <v>26311</v>
      </c>
      <c r="C25688" s="2">
        <v>6</v>
      </c>
      <c r="D25688" s="2" t="s">
        <v>664</v>
      </c>
      <c r="E25688" s="2"/>
      <c r="F25688" s="2"/>
      <c r="G25688" s="2"/>
      <c r="H25688" s="2"/>
    </row>
    <row r="25689" spans="2:8">
      <c r="B25689" s="2" t="s">
        <v>26312</v>
      </c>
      <c r="C25689" s="2">
        <v>5</v>
      </c>
      <c r="D25689" s="2" t="s">
        <v>664</v>
      </c>
      <c r="E25689" s="2"/>
      <c r="F25689" s="2"/>
      <c r="G25689" s="2"/>
      <c r="H25689" s="2"/>
    </row>
    <row r="25690" spans="2:8">
      <c r="B25690" s="2" t="s">
        <v>26313</v>
      </c>
      <c r="C25690" s="2">
        <v>10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26314</v>
      </c>
      <c r="C25691" s="2">
        <v>27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26315</v>
      </c>
      <c r="C25692" s="2">
        <v>23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26316</v>
      </c>
      <c r="C25693" s="2">
        <v>14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26317</v>
      </c>
      <c r="C25694" s="2">
        <v>13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26318</v>
      </c>
      <c r="C25695" s="2">
        <v>16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26319</v>
      </c>
      <c r="C25696" s="2">
        <v>18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27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26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24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15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13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20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18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20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26328</v>
      </c>
      <c r="C25705" s="2">
        <v>25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16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26330</v>
      </c>
      <c r="C25707" s="2">
        <v>29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26331</v>
      </c>
      <c r="C25708" s="2">
        <v>14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26332</v>
      </c>
      <c r="C25709" s="2">
        <v>15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15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18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18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8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12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15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23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26340</v>
      </c>
      <c r="C25717" s="2">
        <v>18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26341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23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5</v>
      </c>
      <c r="D25721" s="2" t="s">
        <v>664</v>
      </c>
      <c r="E25721" s="2"/>
      <c r="F25721" s="2"/>
      <c r="G25721" s="2"/>
      <c r="H25721" s="2"/>
    </row>
    <row r="25722" spans="2:8">
      <c r="B25722" s="2" t="s">
        <v>26345</v>
      </c>
      <c r="C25722" s="2">
        <v>11</v>
      </c>
      <c r="D25722" s="2" t="s">
        <v>664</v>
      </c>
      <c r="E25722" s="2"/>
      <c r="F25722" s="2"/>
      <c r="G25722" s="2"/>
      <c r="H25722" s="2"/>
    </row>
    <row r="25723" spans="2:8">
      <c r="B25723" s="2" t="s">
        <v>26346</v>
      </c>
      <c r="C25723" s="2">
        <v>16</v>
      </c>
      <c r="D25723" s="2" t="s">
        <v>664</v>
      </c>
      <c r="E25723" s="2"/>
      <c r="F25723" s="2"/>
      <c r="G25723" s="2"/>
      <c r="H25723" s="2"/>
    </row>
    <row r="25724" spans="2:8">
      <c r="B25724" s="2" t="s">
        <v>26347</v>
      </c>
      <c r="C25724" s="2">
        <v>15</v>
      </c>
      <c r="D25724" s="2" t="s">
        <v>664</v>
      </c>
      <c r="E25724" s="2"/>
      <c r="F25724" s="2"/>
      <c r="G25724" s="2"/>
      <c r="H25724" s="2"/>
    </row>
    <row r="25725" spans="2:8">
      <c r="B25725" s="2" t="s">
        <v>26348</v>
      </c>
      <c r="C25725" s="2">
        <v>22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23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23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24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21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21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17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26355</v>
      </c>
      <c r="C25732" s="2">
        <v>17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26356</v>
      </c>
      <c r="C25733" s="2">
        <v>21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26357</v>
      </c>
      <c r="C25734" s="2">
        <v>24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26358</v>
      </c>
      <c r="C25735" s="2">
        <v>21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26359</v>
      </c>
      <c r="C25736" s="2">
        <v>16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26360</v>
      </c>
      <c r="C25737" s="2">
        <v>17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33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32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32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25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24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28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23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28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25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27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20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17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16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29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28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24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23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24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14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15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16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21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20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22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22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24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22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23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16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16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16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16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21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23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24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26397</v>
      </c>
      <c r="C25774" s="2">
        <v>21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26398</v>
      </c>
      <c r="C25775" s="2">
        <v>24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22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26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26401</v>
      </c>
      <c r="C25778" s="2">
        <v>29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28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18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17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15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26406</v>
      </c>
      <c r="C25783" s="2">
        <v>15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21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19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26409</v>
      </c>
      <c r="C25786" s="2">
        <v>19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26410</v>
      </c>
      <c r="C25787" s="2">
        <v>22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26411</v>
      </c>
      <c r="C25788" s="2">
        <v>20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26412</v>
      </c>
      <c r="C25789" s="2">
        <v>28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26413</v>
      </c>
      <c r="C25790" s="2">
        <v>26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26414</v>
      </c>
      <c r="C25791" s="2">
        <v>25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26415</v>
      </c>
      <c r="C25792" s="2">
        <v>26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27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26418</v>
      </c>
      <c r="C25795" s="2">
        <v>29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26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25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22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20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26423</v>
      </c>
      <c r="C25800" s="2">
        <v>16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13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26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26426</v>
      </c>
      <c r="C25803" s="2">
        <v>25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26427</v>
      </c>
      <c r="C25804" s="2">
        <v>26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26428</v>
      </c>
      <c r="C25805" s="2">
        <v>21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26429</v>
      </c>
      <c r="C25806" s="2">
        <v>23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26430</v>
      </c>
      <c r="C25807" s="2">
        <v>19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26431</v>
      </c>
      <c r="C25808" s="2">
        <v>24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26432</v>
      </c>
      <c r="C25809" s="2">
        <v>23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26433</v>
      </c>
      <c r="C25810" s="2">
        <v>22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26434</v>
      </c>
      <c r="C25811" s="2">
        <v>20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26435</v>
      </c>
      <c r="C25812" s="2">
        <v>24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26436</v>
      </c>
      <c r="C25813" s="2">
        <v>15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26437</v>
      </c>
      <c r="C25814" s="2">
        <v>15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18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17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15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29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32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21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23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23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24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23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26449</v>
      </c>
      <c r="C25826" s="2">
        <v>23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30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30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31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30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24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26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34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28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26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26461</v>
      </c>
      <c r="C25838" s="2">
        <v>20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26462</v>
      </c>
      <c r="C25839" s="2">
        <v>22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26463</v>
      </c>
      <c r="C25840" s="2">
        <v>22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26464</v>
      </c>
      <c r="C25841" s="2">
        <v>22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26465</v>
      </c>
      <c r="C25842" s="2">
        <v>25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26466</v>
      </c>
      <c r="C25843" s="2">
        <v>24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26467</v>
      </c>
      <c r="C25844" s="2">
        <v>19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26468</v>
      </c>
      <c r="C25845" s="2">
        <v>17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26469</v>
      </c>
      <c r="C25846" s="2">
        <v>18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26470</v>
      </c>
      <c r="C25847" s="2">
        <v>33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26471</v>
      </c>
      <c r="C25848" s="2">
        <v>20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26472</v>
      </c>
      <c r="C25849" s="2">
        <v>18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26473</v>
      </c>
      <c r="C25850" s="2">
        <v>22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25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22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23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21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19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21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26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26482</v>
      </c>
      <c r="C25859" s="2">
        <v>27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26483</v>
      </c>
      <c r="C25860" s="2">
        <v>27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26484</v>
      </c>
      <c r="C25861" s="2">
        <v>23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23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23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18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26488</v>
      </c>
      <c r="C25865" s="2">
        <v>19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26489</v>
      </c>
      <c r="C25866" s="2">
        <v>24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26490</v>
      </c>
      <c r="C25867" s="2">
        <v>22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26491</v>
      </c>
      <c r="C25868" s="2">
        <v>19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26492</v>
      </c>
      <c r="C25869" s="2">
        <v>21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26493</v>
      </c>
      <c r="C25870" s="2">
        <v>20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26494</v>
      </c>
      <c r="C25871" s="2">
        <v>23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26495</v>
      </c>
      <c r="C25872" s="2">
        <v>25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26496</v>
      </c>
      <c r="C25873" s="2">
        <v>23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18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17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19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26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24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25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24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25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20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17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26510</v>
      </c>
      <c r="C25887" s="2">
        <v>18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18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26512</v>
      </c>
      <c r="C25889" s="2">
        <v>19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26513</v>
      </c>
      <c r="C25890" s="2">
        <v>20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26514</v>
      </c>
      <c r="C25891" s="2">
        <v>23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26515</v>
      </c>
      <c r="C25892" s="2">
        <v>23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26516</v>
      </c>
      <c r="C25893" s="2">
        <v>24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26517</v>
      </c>
      <c r="C25894" s="2">
        <v>26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26518</v>
      </c>
      <c r="C25895" s="2">
        <v>26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26519</v>
      </c>
      <c r="C25896" s="2">
        <v>26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26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24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22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19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21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18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16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25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26529</v>
      </c>
      <c r="C25906" s="2">
        <v>32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26530</v>
      </c>
      <c r="C25907" s="2">
        <v>30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26531</v>
      </c>
      <c r="C25908" s="2">
        <v>29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26532</v>
      </c>
      <c r="C25909" s="2">
        <v>24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26533</v>
      </c>
      <c r="C25910" s="2">
        <v>22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26534</v>
      </c>
      <c r="C25911" s="2">
        <v>23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26535</v>
      </c>
      <c r="C25912" s="2">
        <v>16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26536</v>
      </c>
      <c r="C25913" s="2">
        <v>14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26537</v>
      </c>
      <c r="C25914" s="2">
        <v>15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14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15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17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17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16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16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26545</v>
      </c>
      <c r="C25922" s="2">
        <v>15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19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17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17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26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28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21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21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20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28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27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28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16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18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32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29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28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29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26566</v>
      </c>
      <c r="C25943" s="2">
        <v>31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26567</v>
      </c>
      <c r="C25944" s="2">
        <v>31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26568</v>
      </c>
      <c r="C25945" s="2">
        <v>33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29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25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28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24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28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23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22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25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24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26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24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22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26584</v>
      </c>
      <c r="C25961" s="2">
        <v>19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26585</v>
      </c>
      <c r="C25962" s="2">
        <v>27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28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35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26588</v>
      </c>
      <c r="C25965" s="2">
        <v>34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26589</v>
      </c>
      <c r="C25966" s="2">
        <v>28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26590</v>
      </c>
      <c r="C25967" s="2">
        <v>25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26591</v>
      </c>
      <c r="C25968" s="2">
        <v>28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26592</v>
      </c>
      <c r="C25969" s="2">
        <v>23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26593</v>
      </c>
      <c r="C25970" s="2">
        <v>23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26594</v>
      </c>
      <c r="C25971" s="2">
        <v>29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26595</v>
      </c>
      <c r="C25972" s="2">
        <v>29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26596</v>
      </c>
      <c r="C25973" s="2">
        <v>25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26597</v>
      </c>
      <c r="C25974" s="2">
        <v>23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26598</v>
      </c>
      <c r="C25975" s="2">
        <v>26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26599</v>
      </c>
      <c r="C25976" s="2">
        <v>20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26600</v>
      </c>
      <c r="C25977" s="2">
        <v>22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26601</v>
      </c>
      <c r="C25978" s="2">
        <v>19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26602</v>
      </c>
      <c r="C25979" s="2">
        <v>19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17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18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32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31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30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30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23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20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24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29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26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26614</v>
      </c>
      <c r="C25991" s="2">
        <v>27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26615</v>
      </c>
      <c r="C25992" s="2">
        <v>25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26616</v>
      </c>
      <c r="C25993" s="2">
        <v>30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19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26618</v>
      </c>
      <c r="C25995" s="2">
        <v>21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26619</v>
      </c>
      <c r="C25996" s="2">
        <v>15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26620</v>
      </c>
      <c r="C25997" s="2">
        <v>23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26621</v>
      </c>
      <c r="C25998" s="2">
        <v>21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26622</v>
      </c>
      <c r="C25999" s="2">
        <v>20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26623</v>
      </c>
      <c r="C26000" s="2">
        <v>21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26624</v>
      </c>
      <c r="C26001" s="2">
        <v>21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26625</v>
      </c>
      <c r="C26002" s="2">
        <v>16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17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25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26628</v>
      </c>
      <c r="C26005" s="2">
        <v>21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21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19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18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18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26633</v>
      </c>
      <c r="C26010" s="2">
        <v>19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26634</v>
      </c>
      <c r="C26011" s="2">
        <v>18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26635</v>
      </c>
      <c r="C26012" s="2">
        <v>20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26636</v>
      </c>
      <c r="C26013" s="2">
        <v>22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23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22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21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17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21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26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12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13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13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11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10</v>
      </c>
      <c r="D26026" s="2" t="s">
        <v>664</v>
      </c>
      <c r="E26026" s="2"/>
      <c r="F26026" s="2"/>
      <c r="G26026" s="2"/>
      <c r="H26026" s="2"/>
    </row>
    <row r="26027" spans="2:8">
      <c r="B26027" s="2" t="s">
        <v>26650</v>
      </c>
      <c r="C26027" s="2">
        <v>17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14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21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18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29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26655</v>
      </c>
      <c r="C26032" s="2">
        <v>25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26656</v>
      </c>
      <c r="C26033" s="2">
        <v>23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26657</v>
      </c>
      <c r="C26034" s="2">
        <v>15</v>
      </c>
      <c r="D26034" s="2" t="s">
        <v>664</v>
      </c>
      <c r="E26034" s="2"/>
      <c r="F26034" s="2"/>
      <c r="G26034" s="2"/>
      <c r="H26034" s="2"/>
    </row>
    <row r="26035" spans="2:8">
      <c r="B26035" s="2" t="s">
        <v>26658</v>
      </c>
      <c r="C26035" s="2">
        <v>22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26659</v>
      </c>
      <c r="C26036" s="2">
        <v>22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26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27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26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30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32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18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22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22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26668</v>
      </c>
      <c r="C26045" s="2">
        <v>26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26669</v>
      </c>
      <c r="C26046" s="2">
        <v>27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26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26671</v>
      </c>
      <c r="C26048" s="2">
        <v>23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26672</v>
      </c>
      <c r="C26049" s="2">
        <v>24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26673</v>
      </c>
      <c r="C26050" s="2">
        <v>22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26674</v>
      </c>
      <c r="C26051" s="2">
        <v>25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24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23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25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24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22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26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26683</v>
      </c>
      <c r="C26060" s="2">
        <v>23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26684</v>
      </c>
      <c r="C26061" s="2">
        <v>30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26685</v>
      </c>
      <c r="C26062" s="2">
        <v>25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26686</v>
      </c>
      <c r="C26063" s="2">
        <v>23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26687</v>
      </c>
      <c r="C26064" s="2">
        <v>24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23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26689</v>
      </c>
      <c r="C26066" s="2">
        <v>21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26690</v>
      </c>
      <c r="C26067" s="2">
        <v>22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26691</v>
      </c>
      <c r="C26068" s="2">
        <v>28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25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24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28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23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22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6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21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16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13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13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17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19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17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18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15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16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26709</v>
      </c>
      <c r="C26086" s="2">
        <v>19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26710</v>
      </c>
      <c r="C26087" s="2">
        <v>19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26711</v>
      </c>
      <c r="C26088" s="2">
        <v>22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26712</v>
      </c>
      <c r="C26089" s="2">
        <v>24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26713</v>
      </c>
      <c r="C26090" s="2">
        <v>19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20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23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22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21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25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22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21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22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26722</v>
      </c>
      <c r="C26099" s="2">
        <v>22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26723</v>
      </c>
      <c r="C26100" s="2">
        <v>19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26724</v>
      </c>
      <c r="C26101" s="2">
        <v>22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26725</v>
      </c>
      <c r="C26102" s="2">
        <v>25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26726</v>
      </c>
      <c r="C26103" s="2">
        <v>23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26727</v>
      </c>
      <c r="C26104" s="2">
        <v>23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15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15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14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15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13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34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24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18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14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13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13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12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15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19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33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33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24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25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21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24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26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25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25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26753</v>
      </c>
      <c r="C26130" s="2">
        <v>35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26754</v>
      </c>
      <c r="C26131" s="2">
        <v>36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27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31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30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33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33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30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23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26763</v>
      </c>
      <c r="C26140" s="2">
        <v>25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26765</v>
      </c>
      <c r="C26142" s="2">
        <v>26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26766</v>
      </c>
      <c r="C26143" s="2">
        <v>26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26767</v>
      </c>
      <c r="C26144" s="2">
        <v>21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26768</v>
      </c>
      <c r="C26145" s="2">
        <v>18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26769</v>
      </c>
      <c r="C26146" s="2">
        <v>16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26770</v>
      </c>
      <c r="C26147" s="2">
        <v>19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7</v>
      </c>
      <c r="D26148" s="2" t="s">
        <v>664</v>
      </c>
      <c r="E26148" s="2"/>
      <c r="F26148" s="2"/>
      <c r="G26148" s="2"/>
      <c r="H26148" s="2"/>
    </row>
    <row r="26149" spans="2:8">
      <c r="B26149" s="2" t="s">
        <v>26772</v>
      </c>
      <c r="C26149" s="2">
        <v>7</v>
      </c>
      <c r="D26149" s="2" t="s">
        <v>664</v>
      </c>
      <c r="E26149" s="2"/>
      <c r="F26149" s="2"/>
      <c r="G26149" s="2"/>
      <c r="H26149" s="2"/>
    </row>
    <row r="26150" spans="2:8">
      <c r="B26150" s="2" t="s">
        <v>26773</v>
      </c>
      <c r="C26150" s="2">
        <v>7</v>
      </c>
      <c r="D26150" s="2" t="s">
        <v>664</v>
      </c>
      <c r="E26150" s="2"/>
      <c r="F26150" s="2"/>
      <c r="G26150" s="2"/>
      <c r="H26150" s="2"/>
    </row>
    <row r="26151" spans="2:8">
      <c r="B26151" s="2" t="s">
        <v>26774</v>
      </c>
      <c r="C26151" s="2">
        <v>8</v>
      </c>
      <c r="D26151" s="2" t="s">
        <v>664</v>
      </c>
      <c r="E26151" s="2"/>
      <c r="F26151" s="2"/>
      <c r="G26151" s="2"/>
      <c r="H26151" s="2"/>
    </row>
    <row r="26152" spans="2:8">
      <c r="B26152" s="2" t="s">
        <v>26775</v>
      </c>
      <c r="C26152" s="2">
        <v>7</v>
      </c>
      <c r="D26152" s="2" t="s">
        <v>664</v>
      </c>
      <c r="E26152" s="2"/>
      <c r="F26152" s="2"/>
      <c r="G26152" s="2"/>
      <c r="H26152" s="2"/>
    </row>
    <row r="26153" spans="2:8">
      <c r="B26153" s="2" t="s">
        <v>26776</v>
      </c>
      <c r="C26153" s="2">
        <v>8</v>
      </c>
      <c r="D26153" s="2" t="s">
        <v>664</v>
      </c>
      <c r="E26153" s="2"/>
      <c r="F26153" s="2"/>
      <c r="G26153" s="2"/>
      <c r="H26153" s="2"/>
    </row>
    <row r="26154" spans="2:8">
      <c r="B26154" s="2" t="s">
        <v>26777</v>
      </c>
      <c r="C26154" s="2">
        <v>28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31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23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22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26781</v>
      </c>
      <c r="C26158" s="2">
        <v>26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26782</v>
      </c>
      <c r="C26159" s="2">
        <v>21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26783</v>
      </c>
      <c r="C26160" s="2">
        <v>20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26784</v>
      </c>
      <c r="C26161" s="2">
        <v>22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26786</v>
      </c>
      <c r="C26163" s="2">
        <v>31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26787</v>
      </c>
      <c r="C26164" s="2">
        <v>33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33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31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30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30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32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28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28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23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23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32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30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18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25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25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26803</v>
      </c>
      <c r="C26180" s="2">
        <v>27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26804</v>
      </c>
      <c r="C26181" s="2">
        <v>28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31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26806</v>
      </c>
      <c r="C26183" s="2">
        <v>30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26807</v>
      </c>
      <c r="C26184" s="2">
        <v>34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26808</v>
      </c>
      <c r="C26185" s="2">
        <v>19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16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17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18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22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21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21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15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24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23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21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28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28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22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21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26823</v>
      </c>
      <c r="C26200" s="2">
        <v>23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26824</v>
      </c>
      <c r="C26201" s="2">
        <v>21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26825</v>
      </c>
      <c r="C26202" s="2">
        <v>19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17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25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26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23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22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18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20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23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23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28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29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32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28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29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28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29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29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22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25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26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25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25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18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27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20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19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19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27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26854</v>
      </c>
      <c r="C26231" s="2">
        <v>25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26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20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20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25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28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31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26861</v>
      </c>
      <c r="C26238" s="2">
        <v>33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26862</v>
      </c>
      <c r="C26239" s="2">
        <v>25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26863</v>
      </c>
      <c r="C26240" s="2">
        <v>25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26864</v>
      </c>
      <c r="C26241" s="2">
        <v>21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26865</v>
      </c>
      <c r="C26242" s="2">
        <v>19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22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23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24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24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22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27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25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29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22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25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21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18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21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24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23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32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31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24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30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26886</v>
      </c>
      <c r="C26263" s="2">
        <v>26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26887</v>
      </c>
      <c r="C26264" s="2">
        <v>26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26890</v>
      </c>
      <c r="C26267" s="2">
        <v>23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23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31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31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20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17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31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22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9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6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18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19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19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18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18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6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21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29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31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25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23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23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16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18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16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14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21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18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41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39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26920</v>
      </c>
      <c r="C26297" s="2">
        <v>18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16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15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17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22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30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30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30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31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26930</v>
      </c>
      <c r="C26307" s="2">
        <v>25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26931</v>
      </c>
      <c r="C26308" s="2">
        <v>30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26932</v>
      </c>
      <c r="C26309" s="2">
        <v>26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26933</v>
      </c>
      <c r="C26310" s="2">
        <v>26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26934</v>
      </c>
      <c r="C26311" s="2">
        <v>25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26935</v>
      </c>
      <c r="C26312" s="2">
        <v>24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26936</v>
      </c>
      <c r="C26313" s="2">
        <v>27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28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23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23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24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33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32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28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12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18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25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32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35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26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24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21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28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23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11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11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39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38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26962</v>
      </c>
      <c r="C26339" s="2">
        <v>25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25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26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25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26966</v>
      </c>
      <c r="C26343" s="2">
        <v>31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28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27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25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18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16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18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15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24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23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20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24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24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19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19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18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5</v>
      </c>
      <c r="D26359" s="2" t="s">
        <v>664</v>
      </c>
      <c r="E26359" s="2"/>
      <c r="F26359" s="2"/>
      <c r="G26359" s="2"/>
      <c r="H26359" s="2"/>
    </row>
    <row r="26360" spans="2:8">
      <c r="B26360" s="2" t="s">
        <v>26983</v>
      </c>
      <c r="C26360" s="2">
        <v>29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26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27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29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26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23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26989</v>
      </c>
      <c r="C26366" s="2">
        <v>23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27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26991</v>
      </c>
      <c r="C26368" s="2">
        <v>25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26992</v>
      </c>
      <c r="C26369" s="2">
        <v>26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28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30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26995</v>
      </c>
      <c r="C26372" s="2">
        <v>30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28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26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29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27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23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26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34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32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18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17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17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31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29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34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35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28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28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24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26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20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19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27019</v>
      </c>
      <c r="C26396" s="2">
        <v>19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22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25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28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29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24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24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25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25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25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10</v>
      </c>
      <c r="D26406" s="2" t="s">
        <v>664</v>
      </c>
      <c r="E26406" s="2"/>
      <c r="F26406" s="2"/>
      <c r="G26406" s="2"/>
      <c r="H26406" s="2"/>
    </row>
    <row r="26407" spans="2:8">
      <c r="B26407" s="2" t="s">
        <v>27030</v>
      </c>
      <c r="C26407" s="2">
        <v>24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23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23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27033</v>
      </c>
      <c r="C26410" s="2">
        <v>29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29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30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27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33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23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23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23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25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26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24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25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23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21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20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30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30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36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27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26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25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38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27057</v>
      </c>
      <c r="C26434" s="2">
        <v>40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27058</v>
      </c>
      <c r="C26435" s="2">
        <v>26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26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26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27061</v>
      </c>
      <c r="C26438" s="2">
        <v>28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27062</v>
      </c>
      <c r="C26439" s="2">
        <v>28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27063</v>
      </c>
      <c r="C26440" s="2">
        <v>27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27064</v>
      </c>
      <c r="C26441" s="2">
        <v>31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27065</v>
      </c>
      <c r="C26442" s="2">
        <v>32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27066</v>
      </c>
      <c r="C26443" s="2">
        <v>23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21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21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19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21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22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27072</v>
      </c>
      <c r="C26449" s="2">
        <v>20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27073</v>
      </c>
      <c r="C26450" s="2">
        <v>20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27074</v>
      </c>
      <c r="C26451" s="2">
        <v>17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22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23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27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27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27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27080</v>
      </c>
      <c r="C26457" s="2">
        <v>26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27081</v>
      </c>
      <c r="C26458" s="2">
        <v>25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28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27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25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25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25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31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30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33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34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33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33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34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38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35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26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30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27098</v>
      </c>
      <c r="C26475" s="2">
        <v>30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27099</v>
      </c>
      <c r="C26476" s="2">
        <v>32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27100</v>
      </c>
      <c r="C26477" s="2">
        <v>31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27101</v>
      </c>
      <c r="C26478" s="2">
        <v>33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27102</v>
      </c>
      <c r="C26479" s="2">
        <v>31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24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24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26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27106</v>
      </c>
      <c r="C26483" s="2">
        <v>5</v>
      </c>
      <c r="D26483" s="2" t="s">
        <v>664</v>
      </c>
      <c r="E26483" s="2"/>
      <c r="F26483" s="2"/>
      <c r="G26483" s="2"/>
      <c r="H26483" s="2"/>
    </row>
    <row r="26484" spans="2:8">
      <c r="B26484" s="2" t="s">
        <v>27107</v>
      </c>
      <c r="C26484" s="2">
        <v>26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27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29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28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25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27113</v>
      </c>
      <c r="C26490" s="2">
        <v>29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34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34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26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24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25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24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29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27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32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33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27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19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18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16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16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17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27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28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31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30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24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25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31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24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23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23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31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29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26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26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26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22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24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25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5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16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17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19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22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27157</v>
      </c>
      <c r="C26534" s="2">
        <v>21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27158</v>
      </c>
      <c r="C26535" s="2">
        <v>22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27159</v>
      </c>
      <c r="C26536" s="2">
        <v>32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31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30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27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29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31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35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31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26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27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27173</v>
      </c>
      <c r="C26550" s="2">
        <v>28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21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25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32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27177</v>
      </c>
      <c r="C26554" s="2">
        <v>28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27178</v>
      </c>
      <c r="C26555" s="2">
        <v>26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27179</v>
      </c>
      <c r="C26556" s="2">
        <v>24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27180</v>
      </c>
      <c r="C26557" s="2">
        <v>24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27181</v>
      </c>
      <c r="C26558" s="2">
        <v>18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27182</v>
      </c>
      <c r="C26559" s="2">
        <v>27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23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25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28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34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30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29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30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36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34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14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13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16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16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15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30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28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27199</v>
      </c>
      <c r="C26576" s="2">
        <v>27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12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11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26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28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30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28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29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28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30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25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24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24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28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27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28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27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28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27221</v>
      </c>
      <c r="C26598" s="2">
        <v>28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27222</v>
      </c>
      <c r="C26599" s="2">
        <v>27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27223</v>
      </c>
      <c r="C26600" s="2">
        <v>25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27224</v>
      </c>
      <c r="C26601" s="2">
        <v>25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27225</v>
      </c>
      <c r="C26602" s="2">
        <v>23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27226</v>
      </c>
      <c r="C26603" s="2">
        <v>21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23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27229</v>
      </c>
      <c r="C26606" s="2">
        <v>27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27230</v>
      </c>
      <c r="C26607" s="2">
        <v>26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27231</v>
      </c>
      <c r="C26608" s="2">
        <v>26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27232</v>
      </c>
      <c r="C26609" s="2">
        <v>27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27233</v>
      </c>
      <c r="C26610" s="2">
        <v>24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28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27235</v>
      </c>
      <c r="C26612" s="2">
        <v>13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27236</v>
      </c>
      <c r="C26613" s="2">
        <v>13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27237</v>
      </c>
      <c r="C26614" s="2">
        <v>13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27238</v>
      </c>
      <c r="C26615" s="2">
        <v>13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27239</v>
      </c>
      <c r="C26616" s="2">
        <v>17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17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16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15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31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34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33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33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31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34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17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17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18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17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13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13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10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27256</v>
      </c>
      <c r="C26633" s="2">
        <v>13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27257</v>
      </c>
      <c r="C26634" s="2">
        <v>15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27258</v>
      </c>
      <c r="C26635" s="2">
        <v>18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27259</v>
      </c>
      <c r="C26636" s="2">
        <v>40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27260</v>
      </c>
      <c r="C26637" s="2">
        <v>41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27261</v>
      </c>
      <c r="C26638" s="2">
        <v>27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27262</v>
      </c>
      <c r="C26639" s="2">
        <v>25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27263</v>
      </c>
      <c r="C26640" s="2">
        <v>26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27264</v>
      </c>
      <c r="C26641" s="2">
        <v>26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27265</v>
      </c>
      <c r="C26642" s="2">
        <v>28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27266</v>
      </c>
      <c r="C26643" s="2">
        <v>31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27267</v>
      </c>
      <c r="C26644" s="2">
        <v>28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29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23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21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22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28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27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28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26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26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25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27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23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21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22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11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10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27284</v>
      </c>
      <c r="C26661" s="2">
        <v>15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36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19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21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22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23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27290</v>
      </c>
      <c r="C26667" s="2">
        <v>5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27291</v>
      </c>
      <c r="C26668" s="2">
        <v>6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27292</v>
      </c>
      <c r="C26669" s="2">
        <v>6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27293</v>
      </c>
      <c r="C26670" s="2">
        <v>21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27294</v>
      </c>
      <c r="C26671" s="2">
        <v>20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27295</v>
      </c>
      <c r="C26672" s="2">
        <v>21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27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28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26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26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5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19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19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24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22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22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27306</v>
      </c>
      <c r="C26683" s="2">
        <v>25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27307</v>
      </c>
      <c r="C26684" s="2">
        <v>30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27308</v>
      </c>
      <c r="C26685" s="2">
        <v>31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27309</v>
      </c>
      <c r="C26686" s="2">
        <v>29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27310</v>
      </c>
      <c r="C26687" s="2">
        <v>19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27311</v>
      </c>
      <c r="C26688" s="2">
        <v>21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27312</v>
      </c>
      <c r="C26689" s="2">
        <v>20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27313</v>
      </c>
      <c r="C26690" s="2">
        <v>27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27314</v>
      </c>
      <c r="C26691" s="2">
        <v>29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27315</v>
      </c>
      <c r="C26692" s="2">
        <v>24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27316</v>
      </c>
      <c r="C26693" s="2">
        <v>25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36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6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30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12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11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21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18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19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21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27326</v>
      </c>
      <c r="C26703" s="2">
        <v>24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27327</v>
      </c>
      <c r="C26704" s="2">
        <v>27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27328</v>
      </c>
      <c r="C26705" s="2">
        <v>30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27329</v>
      </c>
      <c r="C26706" s="2">
        <v>40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27330</v>
      </c>
      <c r="C26707" s="2">
        <v>39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27331</v>
      </c>
      <c r="C26708" s="2">
        <v>36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27332</v>
      </c>
      <c r="C26709" s="2">
        <v>29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27333</v>
      </c>
      <c r="C26710" s="2">
        <v>23</v>
      </c>
      <c r="D26710" s="2" t="s">
        <v>664</v>
      </c>
      <c r="E26710" s="2"/>
      <c r="F26710" s="2"/>
      <c r="G26710" s="2"/>
      <c r="H26710" s="2"/>
    </row>
    <row r="26711" spans="2:8">
      <c r="B26711" s="2" t="s">
        <v>27334</v>
      </c>
      <c r="C26711" s="2">
        <v>18</v>
      </c>
      <c r="D26711" s="2" t="s">
        <v>664</v>
      </c>
      <c r="E26711" s="2"/>
      <c r="F26711" s="2"/>
      <c r="G26711" s="2"/>
      <c r="H26711" s="2"/>
    </row>
    <row r="26712" spans="2:8">
      <c r="B26712" s="2" t="s">
        <v>27335</v>
      </c>
      <c r="C26712" s="2">
        <v>20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28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27337</v>
      </c>
      <c r="C26714" s="2">
        <v>19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27338</v>
      </c>
      <c r="C26715" s="2">
        <v>9</v>
      </c>
      <c r="D26715" s="2" t="s">
        <v>664</v>
      </c>
      <c r="E26715" s="2"/>
      <c r="F26715" s="2"/>
      <c r="G26715" s="2"/>
      <c r="H26715" s="2"/>
    </row>
    <row r="26716" spans="2:8">
      <c r="B26716" s="2" t="s">
        <v>27339</v>
      </c>
      <c r="C26716" s="2">
        <v>31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27340</v>
      </c>
      <c r="C26717" s="2">
        <v>21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23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20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21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22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27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21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20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33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24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21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17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10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7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5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7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11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26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34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21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21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24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22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21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22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22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30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20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26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27371</v>
      </c>
      <c r="C26748" s="2">
        <v>23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27372</v>
      </c>
      <c r="C26749" s="2">
        <v>24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27373</v>
      </c>
      <c r="C26750" s="2">
        <v>21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27374</v>
      </c>
      <c r="C26751" s="2">
        <v>24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27375</v>
      </c>
      <c r="C26752" s="2">
        <v>31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27376</v>
      </c>
      <c r="C26753" s="2">
        <v>32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27377</v>
      </c>
      <c r="C26754" s="2">
        <v>31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32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28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17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17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21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27383</v>
      </c>
      <c r="C26760" s="2">
        <v>24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27384</v>
      </c>
      <c r="C26761" s="2">
        <v>31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27385</v>
      </c>
      <c r="C26762" s="2">
        <v>33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27386</v>
      </c>
      <c r="C26763" s="2">
        <v>25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27387</v>
      </c>
      <c r="C26764" s="2">
        <v>21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27388</v>
      </c>
      <c r="C26765" s="2">
        <v>23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27389</v>
      </c>
      <c r="C26766" s="2">
        <v>5</v>
      </c>
      <c r="D26766" s="2" t="s">
        <v>664</v>
      </c>
      <c r="E26766" s="2"/>
      <c r="F26766" s="2"/>
      <c r="G26766" s="2"/>
      <c r="H26766" s="2"/>
    </row>
    <row r="26767" spans="2:8">
      <c r="B26767" s="2" t="s">
        <v>27390</v>
      </c>
      <c r="C26767" s="2">
        <v>26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27391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27392</v>
      </c>
      <c r="C26769" s="2">
        <v>26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27393</v>
      </c>
      <c r="C26770" s="2">
        <v>25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27395</v>
      </c>
      <c r="C26772" s="2">
        <v>13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27396</v>
      </c>
      <c r="C26773" s="2">
        <v>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27398</v>
      </c>
      <c r="C26775" s="2">
        <v>31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27399</v>
      </c>
      <c r="C26776" s="2">
        <v>28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27400</v>
      </c>
      <c r="C26777" s="2">
        <v>21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27401</v>
      </c>
      <c r="C26778" s="2">
        <v>19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27402</v>
      </c>
      <c r="C26779" s="2">
        <v>21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27403</v>
      </c>
      <c r="C26780" s="2">
        <v>17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27404</v>
      </c>
      <c r="C26781" s="2">
        <v>22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33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33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20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23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17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27411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27412</v>
      </c>
      <c r="C26789" s="2">
        <v>27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19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20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5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19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16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17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19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24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19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25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28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27424</v>
      </c>
      <c r="C26801" s="2">
        <v>21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27425</v>
      </c>
      <c r="C26802" s="2">
        <v>19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23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22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19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22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5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18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17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18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29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31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32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24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27438</v>
      </c>
      <c r="C26815" s="2">
        <v>27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27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21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21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18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18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26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26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29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16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17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31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25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36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24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22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24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21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19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20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15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19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18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16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17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18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20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27465</v>
      </c>
      <c r="C26842" s="2">
        <v>23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18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18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20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17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16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18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16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17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19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17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20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19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18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27479</v>
      </c>
      <c r="C26856" s="2">
        <v>19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27480</v>
      </c>
      <c r="C26857" s="2">
        <v>13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27481</v>
      </c>
      <c r="C26858" s="2">
        <v>21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27482</v>
      </c>
      <c r="C26859" s="2">
        <v>24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27483</v>
      </c>
      <c r="C26860" s="2">
        <v>18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27484</v>
      </c>
      <c r="C26861" s="2">
        <v>17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27485</v>
      </c>
      <c r="C26862" s="2">
        <v>19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27486</v>
      </c>
      <c r="C26863" s="2">
        <v>8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27487</v>
      </c>
      <c r="C26864" s="2">
        <v>17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20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20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27490</v>
      </c>
      <c r="C26867" s="2">
        <v>19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27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12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8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19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23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25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28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28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31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22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27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19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18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19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21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18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27507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27508</v>
      </c>
      <c r="C26885" s="2">
        <v>23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27509</v>
      </c>
      <c r="C26886" s="2">
        <v>18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27510</v>
      </c>
      <c r="C26887" s="2">
        <v>17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27511</v>
      </c>
      <c r="C26888" s="2">
        <v>19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27512</v>
      </c>
      <c r="C26889" s="2">
        <v>11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27513</v>
      </c>
      <c r="C26890" s="2">
        <v>18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17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27515</v>
      </c>
      <c r="C26892" s="2">
        <v>27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27516</v>
      </c>
      <c r="C26893" s="2">
        <v>27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27517</v>
      </c>
      <c r="C26894" s="2">
        <v>19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23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27519</v>
      </c>
      <c r="C26896" s="2">
        <v>27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26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20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21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27523</v>
      </c>
      <c r="C26900" s="2">
        <v>22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27524</v>
      </c>
      <c r="C26901" s="2">
        <v>20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27525</v>
      </c>
      <c r="C26902" s="2">
        <v>20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27526</v>
      </c>
      <c r="C26903" s="2">
        <v>21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27527</v>
      </c>
      <c r="C26904" s="2">
        <v>12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27528</v>
      </c>
      <c r="C26905" s="2">
        <v>14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27529</v>
      </c>
      <c r="C26906" s="2">
        <v>15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27530</v>
      </c>
      <c r="C26907" s="2">
        <v>19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27531</v>
      </c>
      <c r="C26908" s="2">
        <v>31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27532</v>
      </c>
      <c r="C26909" s="2">
        <v>27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27533</v>
      </c>
      <c r="C26910" s="2">
        <v>28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27534</v>
      </c>
      <c r="C26911" s="2">
        <v>27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27535</v>
      </c>
      <c r="C26912" s="2">
        <v>25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27536</v>
      </c>
      <c r="C26913" s="2">
        <v>23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23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23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20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27540</v>
      </c>
      <c r="C26917" s="2">
        <v>11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27541</v>
      </c>
      <c r="C26918" s="2">
        <v>12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27542</v>
      </c>
      <c r="C26919" s="2">
        <v>12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27543</v>
      </c>
      <c r="C26920" s="2">
        <v>25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23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22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10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10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17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20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16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19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20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15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16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27556</v>
      </c>
      <c r="C26933" s="2">
        <v>20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27557</v>
      </c>
      <c r="C26934" s="2">
        <v>19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27558</v>
      </c>
      <c r="C26935" s="2">
        <v>20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27559</v>
      </c>
      <c r="C26936" s="2">
        <v>23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27560</v>
      </c>
      <c r="C26937" s="2">
        <v>24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27561</v>
      </c>
      <c r="C26938" s="2">
        <v>26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27562</v>
      </c>
      <c r="C26939" s="2">
        <v>30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27563</v>
      </c>
      <c r="C26940" s="2">
        <v>21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27564</v>
      </c>
      <c r="C26941" s="2">
        <v>18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27565</v>
      </c>
      <c r="C26942" s="2">
        <v>19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26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27567</v>
      </c>
      <c r="C26944" s="2">
        <v>26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27568</v>
      </c>
      <c r="C26945" s="2">
        <v>23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27569</v>
      </c>
      <c r="C26946" s="2">
        <v>26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27570</v>
      </c>
      <c r="C26947" s="2">
        <v>27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27571</v>
      </c>
      <c r="C26948" s="2">
        <v>28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19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14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16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18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23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20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24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27579</v>
      </c>
      <c r="C26956" s="2">
        <v>30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27580</v>
      </c>
      <c r="C26957" s="2">
        <v>33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27581</v>
      </c>
      <c r="C26958" s="2">
        <v>31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27582</v>
      </c>
      <c r="C26959" s="2">
        <v>19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27583</v>
      </c>
      <c r="C26960" s="2">
        <v>19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27584</v>
      </c>
      <c r="C26961" s="2">
        <v>38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36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27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27587</v>
      </c>
      <c r="C26964" s="2">
        <v>12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27588</v>
      </c>
      <c r="C26965" s="2">
        <v>13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27589</v>
      </c>
      <c r="C26966" s="2">
        <v>20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27590</v>
      </c>
      <c r="C26967" s="2">
        <v>14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27591</v>
      </c>
      <c r="C26968" s="2">
        <v>14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27593</v>
      </c>
      <c r="C26970" s="2">
        <v>19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18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20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21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26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24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22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26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27601</v>
      </c>
      <c r="C26978" s="2">
        <v>24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27602</v>
      </c>
      <c r="C26979" s="2">
        <v>27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20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15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26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23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27607</v>
      </c>
      <c r="C26984" s="2">
        <v>23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27608</v>
      </c>
      <c r="C26985" s="2">
        <v>24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27609</v>
      </c>
      <c r="C26986" s="2">
        <v>22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27610</v>
      </c>
      <c r="C26987" s="2">
        <v>21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27611</v>
      </c>
      <c r="C26988" s="2">
        <v>14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27612</v>
      </c>
      <c r="C26989" s="2">
        <v>19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27613</v>
      </c>
      <c r="C26990" s="2">
        <v>20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27614</v>
      </c>
      <c r="C26991" s="2">
        <v>23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27615</v>
      </c>
      <c r="C26992" s="2">
        <v>22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27616</v>
      </c>
      <c r="C26993" s="2">
        <v>21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27617</v>
      </c>
      <c r="C26994" s="2">
        <v>20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27618</v>
      </c>
      <c r="C26995" s="2">
        <v>21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27619</v>
      </c>
      <c r="C26996" s="2">
        <v>17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27620</v>
      </c>
      <c r="C26997" s="2">
        <v>13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27621</v>
      </c>
      <c r="C26998" s="2">
        <v>17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27622</v>
      </c>
      <c r="C26999" s="2">
        <v>16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27623</v>
      </c>
      <c r="C27000" s="2">
        <v>22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27624</v>
      </c>
      <c r="C27001" s="2">
        <v>19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27625</v>
      </c>
      <c r="C27002" s="2">
        <v>25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27626</v>
      </c>
      <c r="C27003" s="2">
        <v>22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7</v>
      </c>
      <c r="D27004" s="2" t="s">
        <v>664</v>
      </c>
      <c r="E27004" s="2"/>
      <c r="F27004" s="2"/>
      <c r="G27004" s="2"/>
      <c r="H27004" s="2"/>
    </row>
    <row r="27005" spans="2:8">
      <c r="B27005" s="2" t="s">
        <v>27628</v>
      </c>
      <c r="C27005" s="2">
        <v>14</v>
      </c>
      <c r="D27005" s="2" t="s">
        <v>664</v>
      </c>
      <c r="E27005" s="2"/>
      <c r="F27005" s="2"/>
      <c r="G27005" s="2"/>
      <c r="H27005" s="2"/>
    </row>
    <row r="27006" spans="2:8">
      <c r="B27006" s="2" t="s">
        <v>27629</v>
      </c>
      <c r="C27006" s="2">
        <v>32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37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11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17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19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27635</v>
      </c>
      <c r="C27012" s="2">
        <v>21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27636</v>
      </c>
      <c r="C27013" s="2">
        <v>23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27637</v>
      </c>
      <c r="C27014" s="2">
        <v>25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13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14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15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27641</v>
      </c>
      <c r="C27018" s="2">
        <v>28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8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9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13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15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23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27648</v>
      </c>
      <c r="C27025" s="2">
        <v>23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27649</v>
      </c>
      <c r="C27026" s="2">
        <v>23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27650</v>
      </c>
      <c r="C27027" s="2">
        <v>13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13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19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20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22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25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24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22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26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23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22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25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20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21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23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26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22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26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21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24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23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24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20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27675</v>
      </c>
      <c r="C27052" s="2">
        <v>19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27676</v>
      </c>
      <c r="C27053" s="2">
        <v>18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27677</v>
      </c>
      <c r="C27054" s="2">
        <v>26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26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31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24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25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20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17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19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20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21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20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21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24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26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25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24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28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12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22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17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16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15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18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18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22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20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22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23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23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22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18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27710</v>
      </c>
      <c r="C27087" s="2">
        <v>13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12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9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27713</v>
      </c>
      <c r="C27090" s="2">
        <v>23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27714</v>
      </c>
      <c r="C27091" s="2">
        <v>23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27715</v>
      </c>
      <c r="C27092" s="2">
        <v>22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27716</v>
      </c>
      <c r="C27093" s="2">
        <v>13</v>
      </c>
      <c r="D27093" s="2" t="s">
        <v>664</v>
      </c>
      <c r="E27093" s="2"/>
      <c r="F27093" s="2"/>
      <c r="G27093" s="2"/>
      <c r="H27093" s="2"/>
    </row>
    <row r="27094" spans="2:8">
      <c r="B27094" s="2" t="s">
        <v>27717</v>
      </c>
      <c r="C27094" s="2">
        <v>5</v>
      </c>
      <c r="D27094" s="2" t="s">
        <v>664</v>
      </c>
      <c r="E27094" s="2"/>
      <c r="F27094" s="2"/>
      <c r="G27094" s="2"/>
      <c r="H27094" s="2"/>
    </row>
    <row r="27095" spans="2:8">
      <c r="B27095" s="2" t="s">
        <v>27718</v>
      </c>
      <c r="C27095" s="2">
        <v>27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27719</v>
      </c>
      <c r="C27096" s="2">
        <v>25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27720</v>
      </c>
      <c r="C27097" s="2">
        <v>25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27721</v>
      </c>
      <c r="C27098" s="2">
        <v>20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27722</v>
      </c>
      <c r="C27099" s="2">
        <v>20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27723</v>
      </c>
      <c r="C27100" s="2">
        <v>25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12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14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17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27727</v>
      </c>
      <c r="C27104" s="2">
        <v>26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25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31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23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27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11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10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11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12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12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12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13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25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19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30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22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16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18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17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15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19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22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24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25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30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35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22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27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15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18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27759</v>
      </c>
      <c r="C27136" s="2">
        <v>19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27760</v>
      </c>
      <c r="C27137" s="2">
        <v>5</v>
      </c>
      <c r="D27137" s="2" t="s">
        <v>664</v>
      </c>
      <c r="E27137" s="2"/>
      <c r="F27137" s="2"/>
      <c r="G27137" s="2"/>
      <c r="H27137" s="2"/>
    </row>
    <row r="27138" spans="2:8">
      <c r="B27138" s="2" t="s">
        <v>27761</v>
      </c>
      <c r="C27138" s="2">
        <v>5</v>
      </c>
      <c r="D27138" s="2" t="s">
        <v>664</v>
      </c>
      <c r="E27138" s="2"/>
      <c r="F27138" s="2"/>
      <c r="G27138" s="2"/>
      <c r="H27138" s="2"/>
    </row>
    <row r="27139" spans="2:8">
      <c r="B27139" s="2" t="s">
        <v>27762</v>
      </c>
      <c r="C27139" s="2">
        <v>9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27763</v>
      </c>
      <c r="C27140" s="2">
        <v>30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27764</v>
      </c>
      <c r="C27141" s="2">
        <v>28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27765</v>
      </c>
      <c r="C27142" s="2">
        <v>30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27766</v>
      </c>
      <c r="C27143" s="2">
        <v>18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19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21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23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23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23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23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29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20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23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26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26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10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27780</v>
      </c>
      <c r="C27157" s="2">
        <v>10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27781</v>
      </c>
      <c r="C27158" s="2">
        <v>11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12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23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25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30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19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21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13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17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14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17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21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21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32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27795</v>
      </c>
      <c r="C27172" s="2">
        <v>34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27796</v>
      </c>
      <c r="C27173" s="2">
        <v>24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27797</v>
      </c>
      <c r="C27174" s="2">
        <v>25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27798</v>
      </c>
      <c r="C27175" s="2">
        <v>23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27799</v>
      </c>
      <c r="C27176" s="2">
        <v>25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27800</v>
      </c>
      <c r="C27177" s="2">
        <v>26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27801</v>
      </c>
      <c r="C27178" s="2">
        <v>26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27802</v>
      </c>
      <c r="C27179" s="2">
        <v>27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27803</v>
      </c>
      <c r="C27180" s="2">
        <v>19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20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27805</v>
      </c>
      <c r="C27182" s="2">
        <v>23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27806</v>
      </c>
      <c r="C27183" s="2">
        <v>18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27807</v>
      </c>
      <c r="C27184" s="2">
        <v>17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27808</v>
      </c>
      <c r="C27185" s="2">
        <v>13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27809</v>
      </c>
      <c r="C27186" s="2">
        <v>24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27810</v>
      </c>
      <c r="C27187" s="2">
        <v>25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27811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24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28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24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24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23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27817</v>
      </c>
      <c r="C27194" s="2">
        <v>35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27818</v>
      </c>
      <c r="C27195" s="2">
        <v>32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27819</v>
      </c>
      <c r="C27196" s="2">
        <v>27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27820</v>
      </c>
      <c r="C27197" s="2">
        <v>26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27821</v>
      </c>
      <c r="C27198" s="2">
        <v>24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27822</v>
      </c>
      <c r="C27199" s="2">
        <v>25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17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30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19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16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17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20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27829</v>
      </c>
      <c r="C27206" s="2">
        <v>20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27830</v>
      </c>
      <c r="C27207" s="2">
        <v>20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27831</v>
      </c>
      <c r="C27208" s="2">
        <v>21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27832</v>
      </c>
      <c r="C27209" s="2">
        <v>24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27833</v>
      </c>
      <c r="C27210" s="2">
        <v>27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27834</v>
      </c>
      <c r="C27211" s="2">
        <v>31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21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25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23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20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19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24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21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23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21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20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22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11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10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11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5</v>
      </c>
      <c r="D27227" s="2" t="s">
        <v>664</v>
      </c>
      <c r="E27227" s="2"/>
      <c r="F27227" s="2"/>
      <c r="G27227" s="2"/>
      <c r="H27227" s="2"/>
    </row>
    <row r="27228" spans="2:8">
      <c r="B27228" s="2" t="s">
        <v>27851</v>
      </c>
      <c r="C27228" s="2">
        <v>25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22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21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23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29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31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28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24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25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14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17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23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25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27864</v>
      </c>
      <c r="C27241" s="2">
        <v>25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27865</v>
      </c>
      <c r="C27242" s="2">
        <v>24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27866</v>
      </c>
      <c r="C27243" s="2">
        <v>30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27867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27868</v>
      </c>
      <c r="C27245" s="2">
        <v>22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27869</v>
      </c>
      <c r="C27246" s="2">
        <v>31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27870</v>
      </c>
      <c r="C27247" s="2">
        <v>29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27871</v>
      </c>
      <c r="C27248" s="2">
        <v>31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27872</v>
      </c>
      <c r="C27249" s="2">
        <v>21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27873</v>
      </c>
      <c r="C27250" s="2">
        <v>19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27874</v>
      </c>
      <c r="C27251" s="2">
        <v>21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27875</v>
      </c>
      <c r="C27252" s="2">
        <v>22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27876</v>
      </c>
      <c r="C27253" s="2">
        <v>22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15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27878</v>
      </c>
      <c r="C27255" s="2">
        <v>13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27879</v>
      </c>
      <c r="C27256" s="2">
        <v>12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7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29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27882</v>
      </c>
      <c r="C27259" s="2">
        <v>27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22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22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6</v>
      </c>
      <c r="D27262" s="2" t="s">
        <v>664</v>
      </c>
      <c r="E27262" s="2"/>
      <c r="F27262" s="2"/>
      <c r="G27262" s="2"/>
      <c r="H27262" s="2"/>
    </row>
    <row r="27263" spans="2:8">
      <c r="B27263" s="2" t="s">
        <v>27886</v>
      </c>
      <c r="C27263" s="2">
        <v>5</v>
      </c>
      <c r="D27263" s="2" t="s">
        <v>664</v>
      </c>
      <c r="E27263" s="2"/>
      <c r="F27263" s="2"/>
      <c r="G27263" s="2"/>
      <c r="H27263" s="2"/>
    </row>
    <row r="27264" spans="2:8">
      <c r="B27264" s="2" t="s">
        <v>27887</v>
      </c>
      <c r="C27264" s="2">
        <v>17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27888</v>
      </c>
      <c r="C27265" s="2">
        <v>19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27889</v>
      </c>
      <c r="C27266" s="2">
        <v>22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23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27891</v>
      </c>
      <c r="C27268" s="2">
        <v>30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27892</v>
      </c>
      <c r="C27269" s="2">
        <v>16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27893</v>
      </c>
      <c r="C27270" s="2">
        <v>31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27894</v>
      </c>
      <c r="C27271" s="2">
        <v>34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27895</v>
      </c>
      <c r="C27272" s="2">
        <v>31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27896</v>
      </c>
      <c r="C27273" s="2">
        <v>30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27897</v>
      </c>
      <c r="C27274" s="2">
        <v>18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27898</v>
      </c>
      <c r="C27275" s="2">
        <v>16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27899</v>
      </c>
      <c r="C27276" s="2">
        <v>19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27900</v>
      </c>
      <c r="C27277" s="2">
        <v>14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13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19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20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17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18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19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20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27908</v>
      </c>
      <c r="C27285" s="2">
        <v>27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27909</v>
      </c>
      <c r="C27286" s="2">
        <v>27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28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29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32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21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17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18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25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27917</v>
      </c>
      <c r="C27294" s="2">
        <v>30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27918</v>
      </c>
      <c r="C27295" s="2">
        <v>28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27919</v>
      </c>
      <c r="C27296" s="2">
        <v>25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26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31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27922</v>
      </c>
      <c r="C27299" s="2">
        <v>19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27923</v>
      </c>
      <c r="C27300" s="2">
        <v>16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27924</v>
      </c>
      <c r="C27301" s="2">
        <v>21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27925</v>
      </c>
      <c r="C27302" s="2">
        <v>20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27926</v>
      </c>
      <c r="C27303" s="2">
        <v>23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21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32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30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21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27931</v>
      </c>
      <c r="C27308" s="2">
        <v>23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27932</v>
      </c>
      <c r="C27309" s="2">
        <v>29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27933</v>
      </c>
      <c r="C27310" s="2">
        <v>29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27934</v>
      </c>
      <c r="C27311" s="2">
        <v>30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27935</v>
      </c>
      <c r="C27312" s="2">
        <v>22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27936</v>
      </c>
      <c r="C27313" s="2">
        <v>20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27937</v>
      </c>
      <c r="C27314" s="2">
        <v>19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27938</v>
      </c>
      <c r="C27315" s="2">
        <v>22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27939</v>
      </c>
      <c r="C27316" s="2">
        <v>18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27940</v>
      </c>
      <c r="C27317" s="2">
        <v>21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27941</v>
      </c>
      <c r="C27318" s="2">
        <v>22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20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27943</v>
      </c>
      <c r="C27320" s="2">
        <v>24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27944</v>
      </c>
      <c r="C27321" s="2">
        <v>23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27945</v>
      </c>
      <c r="C27322" s="2">
        <v>27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25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24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25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20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18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17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38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13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13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13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13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12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17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22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16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18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24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22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23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28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25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28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19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22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16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21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24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26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28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25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26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25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29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23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23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22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28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23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23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18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17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20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19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17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17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19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21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23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25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28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33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27998</v>
      </c>
      <c r="C27375" s="2">
        <v>23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27999</v>
      </c>
      <c r="C27376" s="2">
        <v>27</v>
      </c>
      <c r="D27376" s="2" t="s">
        <v>625</v>
      </c>
      <c r="E27376" s="2"/>
      <c r="F27376" s="2"/>
      <c r="G27376" s="2"/>
      <c r="H27376" s="2"/>
    </row>
    <row r="27377" spans="2:8">
      <c r="B27377" s="2" t="s">
        <v>28000</v>
      </c>
      <c r="C27377" s="2">
        <v>27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28001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28002</v>
      </c>
      <c r="C27379" s="2">
        <v>28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28003</v>
      </c>
      <c r="C27380" s="2">
        <v>26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28004</v>
      </c>
      <c r="C27381" s="2">
        <v>18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16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20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22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20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33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28010</v>
      </c>
      <c r="C27387" s="2">
        <v>33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17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20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21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16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19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17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18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17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20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17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14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23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5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24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24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15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17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28028</v>
      </c>
      <c r="C27405" s="2">
        <v>19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28029</v>
      </c>
      <c r="C27406" s="2">
        <v>25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30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20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23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18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19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19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28037</v>
      </c>
      <c r="C27414" s="2">
        <v>21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17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28039</v>
      </c>
      <c r="C27416" s="2">
        <v>17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28040</v>
      </c>
      <c r="C27417" s="2">
        <v>22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28041</v>
      </c>
      <c r="C27418" s="2">
        <v>22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22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24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16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15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16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14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28048</v>
      </c>
      <c r="C27425" s="2">
        <v>15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22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28050</v>
      </c>
      <c r="C27427" s="2">
        <v>28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28051</v>
      </c>
      <c r="C27428" s="2">
        <v>22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28052</v>
      </c>
      <c r="C27429" s="2">
        <v>23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28053</v>
      </c>
      <c r="C27430" s="2">
        <v>21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20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23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27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25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28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23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20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23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25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27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26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5</v>
      </c>
      <c r="D27442" s="2" t="s">
        <v>664</v>
      </c>
      <c r="E27442" s="2"/>
      <c r="F27442" s="2"/>
      <c r="G27442" s="2"/>
      <c r="H27442" s="2"/>
    </row>
    <row r="27443" spans="2:8">
      <c r="B27443" s="2" t="s">
        <v>28066</v>
      </c>
      <c r="C27443" s="2">
        <v>22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21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21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20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22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28071</v>
      </c>
      <c r="C27448" s="2">
        <v>17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16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25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19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18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18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19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18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17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31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13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13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19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20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21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20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21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25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26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6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27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24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23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25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14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19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19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26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19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22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17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22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27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23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22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25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21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25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29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29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28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23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23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22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28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28118</v>
      </c>
      <c r="C27495" s="2">
        <v>32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28119</v>
      </c>
      <c r="C27496" s="2">
        <v>23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28120</v>
      </c>
      <c r="C27497" s="2">
        <v>27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12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28122</v>
      </c>
      <c r="C27499" s="2">
        <v>15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26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28124</v>
      </c>
      <c r="C27501" s="2">
        <v>27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28125</v>
      </c>
      <c r="C27502" s="2">
        <v>26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28126</v>
      </c>
      <c r="C27503" s="2">
        <v>20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28127</v>
      </c>
      <c r="C27504" s="2">
        <v>25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26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18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18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19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30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27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19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18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18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26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13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20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25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28144</v>
      </c>
      <c r="C27521" s="2">
        <v>21</v>
      </c>
      <c r="D27521" s="2" t="s">
        <v>664</v>
      </c>
      <c r="E27521" s="2"/>
      <c r="F27521" s="2"/>
      <c r="G27521" s="2"/>
      <c r="H27521" s="2"/>
    </row>
    <row r="27522" spans="2:8">
      <c r="B27522" s="2" t="s">
        <v>28145</v>
      </c>
      <c r="C27522" s="2">
        <v>15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28146</v>
      </c>
      <c r="C27523" s="2">
        <v>21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26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27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22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22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21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27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23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24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18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25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22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26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21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22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19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24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28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6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9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23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22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26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21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22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22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11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23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28174</v>
      </c>
      <c r="C27551" s="2">
        <v>22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21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27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28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26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29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15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15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16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20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23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24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28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31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22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22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24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23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24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24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25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27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19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20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28198</v>
      </c>
      <c r="C27575" s="2">
        <v>20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20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22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28202</v>
      </c>
      <c r="C27579" s="2">
        <v>20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24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28204</v>
      </c>
      <c r="C27581" s="2">
        <v>28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28205</v>
      </c>
      <c r="C27582" s="2">
        <v>29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28206</v>
      </c>
      <c r="C27583" s="2">
        <v>31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28207</v>
      </c>
      <c r="C27584" s="2">
        <v>27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28208</v>
      </c>
      <c r="C27585" s="2">
        <v>25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28209</v>
      </c>
      <c r="C27586" s="2">
        <v>29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15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28211</v>
      </c>
      <c r="C27588" s="2">
        <v>18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28212</v>
      </c>
      <c r="C27589" s="2">
        <v>24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28213</v>
      </c>
      <c r="C27590" s="2">
        <v>23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28214</v>
      </c>
      <c r="C27591" s="2">
        <v>18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20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28216</v>
      </c>
      <c r="C27593" s="2">
        <v>18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19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26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28219</v>
      </c>
      <c r="C27596" s="2">
        <v>24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28220</v>
      </c>
      <c r="C27597" s="2">
        <v>22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28221</v>
      </c>
      <c r="C27598" s="2">
        <v>22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28222</v>
      </c>
      <c r="C27599" s="2">
        <v>12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15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28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21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28226</v>
      </c>
      <c r="C27603" s="2">
        <v>21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28227</v>
      </c>
      <c r="C27604" s="2">
        <v>24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18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15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15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17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25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22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22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24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18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19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28238</v>
      </c>
      <c r="C27615" s="2">
        <v>5</v>
      </c>
      <c r="D27615" s="2" t="s">
        <v>664</v>
      </c>
      <c r="E27615" s="2"/>
      <c r="F27615" s="2"/>
      <c r="G27615" s="2"/>
      <c r="H27615" s="2"/>
    </row>
    <row r="27616" spans="2:8">
      <c r="B27616" s="2" t="s">
        <v>28239</v>
      </c>
      <c r="C27616" s="2">
        <v>5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28240</v>
      </c>
      <c r="C27617" s="2">
        <v>20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28241</v>
      </c>
      <c r="C27618" s="2">
        <v>23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28242</v>
      </c>
      <c r="C27619" s="2">
        <v>30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28243</v>
      </c>
      <c r="C27620" s="2">
        <v>25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27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24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19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22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28248</v>
      </c>
      <c r="C27625" s="2">
        <v>25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28249</v>
      </c>
      <c r="C27626" s="2">
        <v>23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28250</v>
      </c>
      <c r="C27627" s="2">
        <v>21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28251</v>
      </c>
      <c r="C27628" s="2">
        <v>24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23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22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23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24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22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22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19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21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21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22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35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17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19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22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28269</v>
      </c>
      <c r="C27646" s="2">
        <v>21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28270</v>
      </c>
      <c r="C27647" s="2">
        <v>15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28271</v>
      </c>
      <c r="C27648" s="2">
        <v>12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28272</v>
      </c>
      <c r="C27649" s="2">
        <v>13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28273</v>
      </c>
      <c r="C27650" s="2">
        <v>24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28274</v>
      </c>
      <c r="C27651" s="2">
        <v>26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28275</v>
      </c>
      <c r="C27652" s="2">
        <v>20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23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28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36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37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28280</v>
      </c>
      <c r="C27657" s="2">
        <v>24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28281</v>
      </c>
      <c r="C27658" s="2">
        <v>25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28282</v>
      </c>
      <c r="C27659" s="2">
        <v>21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28283</v>
      </c>
      <c r="C27660" s="2">
        <v>22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27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22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21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21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33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20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19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21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23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28293</v>
      </c>
      <c r="C27670" s="2">
        <v>23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28294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17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17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28297</v>
      </c>
      <c r="C27674" s="2">
        <v>17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28298</v>
      </c>
      <c r="C27675" s="2">
        <v>19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28299</v>
      </c>
      <c r="C27676" s="2">
        <v>22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28300</v>
      </c>
      <c r="C27677" s="2">
        <v>26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28301</v>
      </c>
      <c r="C27678" s="2">
        <v>28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27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18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28304</v>
      </c>
      <c r="C27681" s="2">
        <v>19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28305</v>
      </c>
      <c r="C27682" s="2">
        <v>16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16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28307</v>
      </c>
      <c r="C27684" s="2">
        <v>19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28308</v>
      </c>
      <c r="C27685" s="2">
        <v>22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23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30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16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15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24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26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28316</v>
      </c>
      <c r="C27693" s="2">
        <v>24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28317</v>
      </c>
      <c r="C27694" s="2">
        <v>26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7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28319</v>
      </c>
      <c r="C27696" s="2">
        <v>5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28320</v>
      </c>
      <c r="C27697" s="2">
        <v>13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18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28322</v>
      </c>
      <c r="C27699" s="2">
        <v>17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28323</v>
      </c>
      <c r="C27700" s="2">
        <v>16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28324</v>
      </c>
      <c r="C27701" s="2">
        <v>16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28325</v>
      </c>
      <c r="C27702" s="2">
        <v>17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28326</v>
      </c>
      <c r="C27703" s="2">
        <v>17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28327</v>
      </c>
      <c r="C27704" s="2">
        <v>17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28328</v>
      </c>
      <c r="C27705" s="2">
        <v>26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28329</v>
      </c>
      <c r="C27706" s="2">
        <v>27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27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26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30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29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19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5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5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30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22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23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23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13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13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16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28344</v>
      </c>
      <c r="C27721" s="2">
        <v>14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11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19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21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21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21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24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17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19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28353</v>
      </c>
      <c r="C27730" s="2">
        <v>20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28354</v>
      </c>
      <c r="C27731" s="2">
        <v>20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28355</v>
      </c>
      <c r="C27732" s="2">
        <v>22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28356</v>
      </c>
      <c r="C27733" s="2">
        <v>20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28357</v>
      </c>
      <c r="C27734" s="2">
        <v>21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17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18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32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29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27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30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27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25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17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17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28368</v>
      </c>
      <c r="C27745" s="2">
        <v>19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31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22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23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32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22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23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19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26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20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17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19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28383</v>
      </c>
      <c r="C27760" s="2">
        <v>24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28384</v>
      </c>
      <c r="C27761" s="2">
        <v>20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28385</v>
      </c>
      <c r="C27762" s="2">
        <v>15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28386</v>
      </c>
      <c r="C27763" s="2">
        <v>24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28387</v>
      </c>
      <c r="C27764" s="2">
        <v>17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28388</v>
      </c>
      <c r="C27765" s="2">
        <v>5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28389</v>
      </c>
      <c r="C27766" s="2">
        <v>5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15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25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24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18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28394</v>
      </c>
      <c r="C27771" s="2">
        <v>21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21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21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27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29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26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28400</v>
      </c>
      <c r="C27777" s="2">
        <v>26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26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21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23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21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21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18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17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21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23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28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26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24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35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5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5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22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21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26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30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32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17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19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19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28424</v>
      </c>
      <c r="C27801" s="2">
        <v>35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5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5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22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23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28429</v>
      </c>
      <c r="C27806" s="2">
        <v>20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28430</v>
      </c>
      <c r="C27807" s="2">
        <v>24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26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28432</v>
      </c>
      <c r="C27809" s="2">
        <v>27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30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22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16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18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19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23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20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28441</v>
      </c>
      <c r="C27818" s="2">
        <v>19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28442</v>
      </c>
      <c r="C27819" s="2">
        <v>31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28443</v>
      </c>
      <c r="C27820" s="2">
        <v>24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24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19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28446</v>
      </c>
      <c r="C27823" s="2">
        <v>21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28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13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14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24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25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20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18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20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29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27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28458</v>
      </c>
      <c r="C27835" s="2">
        <v>28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28459</v>
      </c>
      <c r="C27836" s="2">
        <v>33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28460</v>
      </c>
      <c r="C27837" s="2">
        <v>23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23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25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27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33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22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28467</v>
      </c>
      <c r="C27844" s="2">
        <v>15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32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30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27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33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23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21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22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23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27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28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28479</v>
      </c>
      <c r="C27856" s="2">
        <v>15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28480</v>
      </c>
      <c r="C27857" s="2">
        <v>24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28481</v>
      </c>
      <c r="C27858" s="2">
        <v>24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28482</v>
      </c>
      <c r="C27859" s="2">
        <v>32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24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26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21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26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26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28489</v>
      </c>
      <c r="C27866" s="2">
        <v>20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21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18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28492</v>
      </c>
      <c r="C27869" s="2">
        <v>19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28493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20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31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28497</v>
      </c>
      <c r="C27874" s="2">
        <v>31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28498</v>
      </c>
      <c r="C27875" s="2">
        <v>17</v>
      </c>
      <c r="D27875" s="2" t="s">
        <v>664</v>
      </c>
      <c r="E27875" s="2"/>
      <c r="F27875" s="2"/>
      <c r="G27875" s="2"/>
      <c r="H27875" s="2"/>
    </row>
    <row r="27876" spans="2:8">
      <c r="B27876" s="2" t="s">
        <v>28499</v>
      </c>
      <c r="C27876" s="2">
        <v>16</v>
      </c>
      <c r="D27876" s="2" t="s">
        <v>664</v>
      </c>
      <c r="E27876" s="2"/>
      <c r="F27876" s="2"/>
      <c r="G27876" s="2"/>
      <c r="H27876" s="2"/>
    </row>
    <row r="27877" spans="2:8">
      <c r="B27877" s="2" t="s">
        <v>28500</v>
      </c>
      <c r="C27877" s="2">
        <v>18</v>
      </c>
      <c r="D27877" s="2" t="s">
        <v>664</v>
      </c>
      <c r="E27877" s="2"/>
      <c r="F27877" s="2"/>
      <c r="G27877" s="2"/>
      <c r="H27877" s="2"/>
    </row>
    <row r="27878" spans="2:8">
      <c r="B27878" s="2" t="s">
        <v>28501</v>
      </c>
      <c r="C27878" s="2">
        <v>24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28502</v>
      </c>
      <c r="C27879" s="2">
        <v>21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28503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28504</v>
      </c>
      <c r="C27881" s="2">
        <v>16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28505</v>
      </c>
      <c r="C27882" s="2">
        <v>24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28506</v>
      </c>
      <c r="C27883" s="2">
        <v>22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28507</v>
      </c>
      <c r="C27884" s="2">
        <v>24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29</v>
      </c>
      <c r="D27885" s="2" t="s">
        <v>664</v>
      </c>
      <c r="E27885" s="2"/>
      <c r="F27885" s="2"/>
      <c r="G27885" s="2"/>
      <c r="H27885" s="2"/>
    </row>
    <row r="27886" spans="2:8">
      <c r="B27886" s="2" t="s">
        <v>28509</v>
      </c>
      <c r="C27886" s="2">
        <v>29</v>
      </c>
      <c r="D27886" s="2" t="s">
        <v>664</v>
      </c>
      <c r="E27886" s="2"/>
      <c r="F27886" s="2"/>
      <c r="G27886" s="2"/>
      <c r="H27886" s="2"/>
    </row>
    <row r="27887" spans="2:8">
      <c r="B27887" s="2" t="s">
        <v>28510</v>
      </c>
      <c r="C27887" s="2">
        <v>26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28512</v>
      </c>
      <c r="C27889" s="2">
        <v>13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17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35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30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19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18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28518</v>
      </c>
      <c r="C27895" s="2">
        <v>15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28519</v>
      </c>
      <c r="C27896" s="2">
        <v>14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28520</v>
      </c>
      <c r="C27897" s="2">
        <v>15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28521</v>
      </c>
      <c r="C27898" s="2">
        <v>30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23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22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22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24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20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24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28528</v>
      </c>
      <c r="C27905" s="2">
        <v>22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28529</v>
      </c>
      <c r="C27906" s="2">
        <v>30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28530</v>
      </c>
      <c r="C27907" s="2">
        <v>19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28531</v>
      </c>
      <c r="C27908" s="2">
        <v>21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28532</v>
      </c>
      <c r="C27909" s="2">
        <v>21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28533</v>
      </c>
      <c r="C27910" s="2">
        <v>22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28534</v>
      </c>
      <c r="C27911" s="2">
        <v>32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28535</v>
      </c>
      <c r="C27912" s="2">
        <v>30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28536</v>
      </c>
      <c r="C27913" s="2">
        <v>24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35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36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29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28540</v>
      </c>
      <c r="C27917" s="2">
        <v>38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23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24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28543</v>
      </c>
      <c r="C27920" s="2">
        <v>26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30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32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25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31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28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21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18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18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23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20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18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28555</v>
      </c>
      <c r="C27932" s="2">
        <v>20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28556</v>
      </c>
      <c r="C27933" s="2">
        <v>21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21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24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24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24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34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32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23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27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23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28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26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28570</v>
      </c>
      <c r="C27947" s="2">
        <v>26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28571</v>
      </c>
      <c r="C27948" s="2">
        <v>20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25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23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24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28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27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22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25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20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21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28582</v>
      </c>
      <c r="C27959" s="2">
        <v>23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28583</v>
      </c>
      <c r="C27960" s="2">
        <v>25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28584</v>
      </c>
      <c r="C27961" s="2">
        <v>33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28585</v>
      </c>
      <c r="C27962" s="2">
        <v>11</v>
      </c>
      <c r="D27962" s="2" t="s">
        <v>664</v>
      </c>
      <c r="E27962" s="2"/>
      <c r="F27962" s="2"/>
      <c r="G27962" s="2"/>
      <c r="H27962" s="2"/>
    </row>
    <row r="27963" spans="2:8">
      <c r="B27963" s="2" t="s">
        <v>28586</v>
      </c>
      <c r="C27963" s="2">
        <v>20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28587</v>
      </c>
      <c r="C27964" s="2">
        <v>18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28588</v>
      </c>
      <c r="C27965" s="2">
        <v>18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28589</v>
      </c>
      <c r="C27966" s="2">
        <v>17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28590</v>
      </c>
      <c r="C27967" s="2">
        <v>27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28591</v>
      </c>
      <c r="C27968" s="2">
        <v>30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28592</v>
      </c>
      <c r="C27969" s="2">
        <v>34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28593</v>
      </c>
      <c r="C27970" s="2">
        <v>40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28594</v>
      </c>
      <c r="C27971" s="2">
        <v>23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28595</v>
      </c>
      <c r="C27972" s="2">
        <v>22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23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28597</v>
      </c>
      <c r="C27974" s="2">
        <v>29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25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27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13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15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27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28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28604</v>
      </c>
      <c r="C27981" s="2">
        <v>21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28605</v>
      </c>
      <c r="C27982" s="2">
        <v>23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28606</v>
      </c>
      <c r="C27983" s="2">
        <v>27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28607</v>
      </c>
      <c r="C27984" s="2">
        <v>26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28608</v>
      </c>
      <c r="C27985" s="2">
        <v>27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28609</v>
      </c>
      <c r="C27986" s="2">
        <v>15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28610</v>
      </c>
      <c r="C27987" s="2">
        <v>14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28611</v>
      </c>
      <c r="C27988" s="2">
        <v>15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28612</v>
      </c>
      <c r="C27989" s="2">
        <v>15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28613</v>
      </c>
      <c r="C27990" s="2">
        <v>15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28614</v>
      </c>
      <c r="C27991" s="2">
        <v>18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18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16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18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33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34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30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9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25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27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28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28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28626</v>
      </c>
      <c r="C28003" s="2">
        <v>26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28627</v>
      </c>
      <c r="C28004" s="2">
        <v>24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28628</v>
      </c>
      <c r="C28005" s="2">
        <v>26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28629</v>
      </c>
      <c r="C28006" s="2">
        <v>24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28630</v>
      </c>
      <c r="C28007" s="2">
        <v>25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28631</v>
      </c>
      <c r="C28008" s="2">
        <v>19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28632</v>
      </c>
      <c r="C28009" s="2">
        <v>31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28633</v>
      </c>
      <c r="C28010" s="2">
        <v>7</v>
      </c>
      <c r="D28010" s="2" t="s">
        <v>664</v>
      </c>
      <c r="E28010" s="2"/>
      <c r="F28010" s="2"/>
      <c r="G28010" s="2"/>
      <c r="H28010" s="2"/>
    </row>
    <row r="28011" spans="2:8">
      <c r="B28011" s="2" t="s">
        <v>28634</v>
      </c>
      <c r="C28011" s="2">
        <v>12</v>
      </c>
      <c r="D28011" s="2" t="s">
        <v>664</v>
      </c>
      <c r="E28011" s="2"/>
      <c r="F28011" s="2"/>
      <c r="G28011" s="2"/>
      <c r="H28011" s="2"/>
    </row>
    <row r="28012" spans="2:8">
      <c r="B28012" s="2" t="s">
        <v>28635</v>
      </c>
      <c r="C28012" s="2">
        <v>20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28636</v>
      </c>
      <c r="C28013" s="2">
        <v>23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28637</v>
      </c>
      <c r="C28014" s="2">
        <v>22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28638</v>
      </c>
      <c r="C28015" s="2">
        <v>21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28639</v>
      </c>
      <c r="C28016" s="2">
        <v>20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17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17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26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27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27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28646</v>
      </c>
      <c r="C28023" s="2">
        <v>33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28647</v>
      </c>
      <c r="C28024" s="2">
        <v>28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30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17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18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28651</v>
      </c>
      <c r="C28028" s="2">
        <v>18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28652</v>
      </c>
      <c r="C28029" s="2">
        <v>19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28653</v>
      </c>
      <c r="C28030" s="2">
        <v>18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28654</v>
      </c>
      <c r="C28031" s="2">
        <v>25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28655</v>
      </c>
      <c r="C28032" s="2">
        <v>27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28656</v>
      </c>
      <c r="C28033" s="2">
        <v>10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28657</v>
      </c>
      <c r="C28034" s="2">
        <v>10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26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28659</v>
      </c>
      <c r="C28036" s="2">
        <v>25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28660</v>
      </c>
      <c r="C28037" s="2">
        <v>28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28661</v>
      </c>
      <c r="C28038" s="2">
        <v>21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28662</v>
      </c>
      <c r="C28039" s="2">
        <v>22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28663</v>
      </c>
      <c r="C28040" s="2">
        <v>23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21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22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26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19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22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25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28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25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27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25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26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22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23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27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26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25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24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21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21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25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31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28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21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25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21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28689</v>
      </c>
      <c r="C28066" s="2">
        <v>17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28690</v>
      </c>
      <c r="C28067" s="2">
        <v>15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28691</v>
      </c>
      <c r="C28068" s="2">
        <v>14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28692</v>
      </c>
      <c r="C28069" s="2">
        <v>16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19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19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25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27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30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24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25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24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28701</v>
      </c>
      <c r="C28078" s="2">
        <v>22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28702</v>
      </c>
      <c r="C28079" s="2">
        <v>23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28703</v>
      </c>
      <c r="C28080" s="2">
        <v>28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28704</v>
      </c>
      <c r="C28081" s="2">
        <v>31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28705</v>
      </c>
      <c r="C28082" s="2">
        <v>23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28706</v>
      </c>
      <c r="C28083" s="2">
        <v>21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28707</v>
      </c>
      <c r="C28084" s="2">
        <v>22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28708</v>
      </c>
      <c r="C28085" s="2">
        <v>27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31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32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23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24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28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32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23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23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24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28718</v>
      </c>
      <c r="C28095" s="2">
        <v>25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10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14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16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15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15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23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25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36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22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21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21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32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30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24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23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23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24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36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28739</v>
      </c>
      <c r="C28116" s="2">
        <v>24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28740</v>
      </c>
      <c r="C28117" s="2">
        <v>24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21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19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22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26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26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26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19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34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14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16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17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30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24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30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32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26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26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28758</v>
      </c>
      <c r="C28135" s="2">
        <v>17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17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28760</v>
      </c>
      <c r="C28137" s="2">
        <v>18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28761</v>
      </c>
      <c r="C28138" s="2">
        <v>19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28762</v>
      </c>
      <c r="C28139" s="2">
        <v>17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28763</v>
      </c>
      <c r="C28140" s="2">
        <v>27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28764</v>
      </c>
      <c r="C28141" s="2">
        <v>24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28765</v>
      </c>
      <c r="C28142" s="2">
        <v>21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21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21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24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24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26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24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11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8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8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7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21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19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17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13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16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13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28782</v>
      </c>
      <c r="C28159" s="2">
        <v>13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28783</v>
      </c>
      <c r="C28160" s="2">
        <v>14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28784</v>
      </c>
      <c r="C28161" s="2">
        <v>9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28785</v>
      </c>
      <c r="C28162" s="2">
        <v>9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28786</v>
      </c>
      <c r="C28163" s="2">
        <v>12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28787</v>
      </c>
      <c r="C28164" s="2">
        <v>20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21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28789</v>
      </c>
      <c r="C28166" s="2">
        <v>22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28790</v>
      </c>
      <c r="C28167" s="2">
        <v>22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28791</v>
      </c>
      <c r="C28168" s="2">
        <v>28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28792</v>
      </c>
      <c r="C28169" s="2">
        <v>19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28793</v>
      </c>
      <c r="C28170" s="2">
        <v>19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28794</v>
      </c>
      <c r="C28171" s="2">
        <v>20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28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17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17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26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21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22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23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27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29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29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32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25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20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24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23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28811</v>
      </c>
      <c r="C28188" s="2">
        <v>25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28812</v>
      </c>
      <c r="C28189" s="2">
        <v>18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28813</v>
      </c>
      <c r="C28190" s="2">
        <v>18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28814</v>
      </c>
      <c r="C28191" s="2">
        <v>30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28815</v>
      </c>
      <c r="C28192" s="2">
        <v>22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28816</v>
      </c>
      <c r="C28193" s="2">
        <v>24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28818</v>
      </c>
      <c r="C28195" s="2">
        <v>22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22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24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18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22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26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18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22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24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13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12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28831</v>
      </c>
      <c r="C28208" s="2">
        <v>13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28832</v>
      </c>
      <c r="C28209" s="2">
        <v>19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22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21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23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14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17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18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25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23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20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23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28843</v>
      </c>
      <c r="C28220" s="2">
        <v>24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22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21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26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23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25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27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28850</v>
      </c>
      <c r="C28227" s="2">
        <v>23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28851</v>
      </c>
      <c r="C28228" s="2">
        <v>20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28852</v>
      </c>
      <c r="C28229" s="2">
        <v>21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28853</v>
      </c>
      <c r="C28230" s="2">
        <v>17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28854</v>
      </c>
      <c r="C28231" s="2">
        <v>18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19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28856</v>
      </c>
      <c r="C28233" s="2">
        <v>17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28857</v>
      </c>
      <c r="C28234" s="2">
        <v>20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28858</v>
      </c>
      <c r="C28235" s="2">
        <v>19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28859</v>
      </c>
      <c r="C28236" s="2">
        <v>14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28860</v>
      </c>
      <c r="C28237" s="2">
        <v>23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28861</v>
      </c>
      <c r="C28238" s="2">
        <v>17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18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21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18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20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19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16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13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13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28870</v>
      </c>
      <c r="C28247" s="2">
        <v>16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28871</v>
      </c>
      <c r="C28248" s="2">
        <v>15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28872</v>
      </c>
      <c r="C28249" s="2">
        <v>17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16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28874</v>
      </c>
      <c r="C28251" s="2">
        <v>22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28875</v>
      </c>
      <c r="C28252" s="2">
        <v>23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28876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21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28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30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19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20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22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5</v>
      </c>
      <c r="D28263" s="2" t="s">
        <v>664</v>
      </c>
      <c r="E28263" s="2"/>
      <c r="F28263" s="2"/>
      <c r="G28263" s="2"/>
      <c r="H28263" s="2"/>
    </row>
    <row r="28264" spans="2:8">
      <c r="B28264" s="2" t="s">
        <v>28887</v>
      </c>
      <c r="C28264" s="2">
        <v>12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15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8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27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24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26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24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24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21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22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24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27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28899</v>
      </c>
      <c r="C28276" s="2">
        <v>25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24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22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26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25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27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18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17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22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30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25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29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22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24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5</v>
      </c>
      <c r="D28291" s="2" t="s">
        <v>664</v>
      </c>
      <c r="E28291" s="2"/>
      <c r="F28291" s="2"/>
      <c r="G28291" s="2"/>
      <c r="H28291" s="2"/>
    </row>
    <row r="28292" spans="2:8">
      <c r="B28292" s="2" t="s">
        <v>28915</v>
      </c>
      <c r="C28292" s="2">
        <v>6</v>
      </c>
      <c r="D28292" s="2" t="s">
        <v>664</v>
      </c>
      <c r="E28292" s="2"/>
      <c r="F28292" s="2"/>
      <c r="G28292" s="2"/>
      <c r="H28292" s="2"/>
    </row>
    <row r="28293" spans="2:8">
      <c r="B28293" s="2" t="s">
        <v>28916</v>
      </c>
      <c r="C28293" s="2">
        <v>6</v>
      </c>
      <c r="D28293" s="2" t="s">
        <v>664</v>
      </c>
      <c r="E28293" s="2"/>
      <c r="F28293" s="2"/>
      <c r="G28293" s="2"/>
      <c r="H28293" s="2"/>
    </row>
    <row r="28294" spans="2:8">
      <c r="B28294" s="2" t="s">
        <v>28917</v>
      </c>
      <c r="C28294" s="2">
        <v>19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16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17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16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12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10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16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14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21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21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17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19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26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22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32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37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37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6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8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28937</v>
      </c>
      <c r="C28314" s="2">
        <v>27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28938</v>
      </c>
      <c r="C28315" s="2">
        <v>26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28939</v>
      </c>
      <c r="C28316" s="2">
        <v>18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28940</v>
      </c>
      <c r="C28317" s="2">
        <v>19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28941</v>
      </c>
      <c r="C28318" s="2">
        <v>25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28942</v>
      </c>
      <c r="C28319" s="2">
        <v>23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28943</v>
      </c>
      <c r="C28320" s="2">
        <v>22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21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23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23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24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25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25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23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24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25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24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14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19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28957</v>
      </c>
      <c r="C28334" s="2">
        <v>13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28958</v>
      </c>
      <c r="C28335" s="2">
        <v>32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19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14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28961</v>
      </c>
      <c r="C28338" s="2">
        <v>16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28962</v>
      </c>
      <c r="C28339" s="2">
        <v>14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18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17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17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18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21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20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19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20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19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28973</v>
      </c>
      <c r="C28350" s="2">
        <v>25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24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16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28977</v>
      </c>
      <c r="C28354" s="2">
        <v>18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28978</v>
      </c>
      <c r="C28355" s="2">
        <v>12</v>
      </c>
      <c r="D28355" s="2" t="s">
        <v>664</v>
      </c>
      <c r="E28355" s="2"/>
      <c r="F28355" s="2"/>
      <c r="G28355" s="2"/>
      <c r="H28355" s="2"/>
    </row>
    <row r="28356" spans="2:8">
      <c r="B28356" s="2" t="s">
        <v>28979</v>
      </c>
      <c r="C28356" s="2">
        <v>19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28980</v>
      </c>
      <c r="C28357" s="2">
        <v>24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28981</v>
      </c>
      <c r="C28358" s="2">
        <v>23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28982</v>
      </c>
      <c r="C28359" s="2">
        <v>24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28983</v>
      </c>
      <c r="C28360" s="2">
        <v>5</v>
      </c>
      <c r="D28360" s="2" t="s">
        <v>664</v>
      </c>
      <c r="E28360" s="2"/>
      <c r="F28360" s="2"/>
      <c r="G28360" s="2"/>
      <c r="H28360" s="2"/>
    </row>
    <row r="28361" spans="2:8">
      <c r="B28361" s="2" t="s">
        <v>28984</v>
      </c>
      <c r="C28361" s="2">
        <v>5</v>
      </c>
      <c r="D28361" s="2" t="s">
        <v>664</v>
      </c>
      <c r="E28361" s="2"/>
      <c r="F28361" s="2"/>
      <c r="G28361" s="2"/>
      <c r="H28361" s="2"/>
    </row>
    <row r="28362" spans="2:8">
      <c r="B28362" s="2" t="s">
        <v>28985</v>
      </c>
      <c r="C28362" s="2">
        <v>12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28986</v>
      </c>
      <c r="C28363" s="2">
        <v>16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28987</v>
      </c>
      <c r="C28364" s="2">
        <v>20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28988</v>
      </c>
      <c r="C28365" s="2">
        <v>22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28989</v>
      </c>
      <c r="C28366" s="2">
        <v>21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28990</v>
      </c>
      <c r="C28367" s="2">
        <v>23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28991</v>
      </c>
      <c r="C28368" s="2">
        <v>27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28992</v>
      </c>
      <c r="C28369" s="2">
        <v>28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28993</v>
      </c>
      <c r="C28370" s="2">
        <v>16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28994</v>
      </c>
      <c r="C28371" s="2">
        <v>13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28995</v>
      </c>
      <c r="C28372" s="2">
        <v>6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11</v>
      </c>
      <c r="D28373" s="2" t="s">
        <v>664</v>
      </c>
      <c r="E28373" s="2"/>
      <c r="F28373" s="2"/>
      <c r="G28373" s="2"/>
      <c r="H28373" s="2"/>
    </row>
    <row r="28374" spans="2:8">
      <c r="B28374" s="2" t="s">
        <v>28997</v>
      </c>
      <c r="C28374" s="2">
        <v>17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23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28999</v>
      </c>
      <c r="C28376" s="2">
        <v>23</v>
      </c>
      <c r="D28376" s="2" t="s">
        <v>625</v>
      </c>
      <c r="E28376" s="2"/>
      <c r="F28376" s="2"/>
      <c r="G28376" s="2"/>
      <c r="H28376" s="2"/>
    </row>
    <row r="28377" spans="2:8">
      <c r="B28377" s="2" t="s">
        <v>29000</v>
      </c>
      <c r="C28377" s="2">
        <v>17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29001</v>
      </c>
      <c r="C28378" s="2">
        <v>20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29002</v>
      </c>
      <c r="C28379" s="2">
        <v>19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29003</v>
      </c>
      <c r="C28380" s="2">
        <v>13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29004</v>
      </c>
      <c r="C28381" s="2">
        <v>14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29005</v>
      </c>
      <c r="C28382" s="2">
        <v>13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29006</v>
      </c>
      <c r="C28383" s="2">
        <v>12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29007</v>
      </c>
      <c r="C28384" s="2">
        <v>10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29008</v>
      </c>
      <c r="C28385" s="2">
        <v>17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29009</v>
      </c>
      <c r="C28386" s="2">
        <v>17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29010</v>
      </c>
      <c r="C28387" s="2">
        <v>12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19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21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22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24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14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16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18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29018</v>
      </c>
      <c r="C28395" s="2">
        <v>23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29019</v>
      </c>
      <c r="C28396" s="2">
        <v>24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29020</v>
      </c>
      <c r="C28397" s="2">
        <v>15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29021</v>
      </c>
      <c r="C28398" s="2">
        <v>16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29022</v>
      </c>
      <c r="C28399" s="2">
        <v>25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27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32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18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18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20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25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21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19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22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29033</v>
      </c>
      <c r="C28410" s="2">
        <v>31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31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29035</v>
      </c>
      <c r="C28412" s="2">
        <v>26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26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26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28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28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17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19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16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15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29047</v>
      </c>
      <c r="C28424" s="2">
        <v>24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20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17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25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24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19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23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20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19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20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20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16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29059</v>
      </c>
      <c r="C28436" s="2">
        <v>22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29060</v>
      </c>
      <c r="C28437" s="2">
        <v>23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26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26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22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20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20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22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24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19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19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17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19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22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33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24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19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17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19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29078</v>
      </c>
      <c r="C28455" s="2">
        <v>7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29079</v>
      </c>
      <c r="C28456" s="2">
        <v>13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29080</v>
      </c>
      <c r="C28457" s="2">
        <v>17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29081</v>
      </c>
      <c r="C28458" s="2">
        <v>22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29083</v>
      </c>
      <c r="C28460" s="2">
        <v>18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29084</v>
      </c>
      <c r="C28461" s="2">
        <v>17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29085</v>
      </c>
      <c r="C28462" s="2">
        <v>19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23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23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25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30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34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18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17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20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26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29095</v>
      </c>
      <c r="C28472" s="2">
        <v>26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29096</v>
      </c>
      <c r="C28473" s="2">
        <v>20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29097</v>
      </c>
      <c r="C28474" s="2">
        <v>20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29098</v>
      </c>
      <c r="C28475" s="2">
        <v>20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29099</v>
      </c>
      <c r="C28476" s="2">
        <v>36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29100</v>
      </c>
      <c r="C28477" s="2">
        <v>38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29101</v>
      </c>
      <c r="C28478" s="2">
        <v>19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29102</v>
      </c>
      <c r="C28479" s="2">
        <v>19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29103</v>
      </c>
      <c r="C28480" s="2">
        <v>21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29104</v>
      </c>
      <c r="C28481" s="2">
        <v>22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29105</v>
      </c>
      <c r="C28482" s="2">
        <v>21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29106</v>
      </c>
      <c r="C28483" s="2">
        <v>23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29107</v>
      </c>
      <c r="C28484" s="2">
        <v>27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24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25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29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21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20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29113</v>
      </c>
      <c r="C28490" s="2">
        <v>22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29114</v>
      </c>
      <c r="C28491" s="2">
        <v>20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29115</v>
      </c>
      <c r="C28492" s="2">
        <v>19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29116</v>
      </c>
      <c r="C28493" s="2">
        <v>22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29118</v>
      </c>
      <c r="C28495" s="2">
        <v>19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23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24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26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24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23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24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24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15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15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10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11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11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13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22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22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22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29135</v>
      </c>
      <c r="C28512" s="2">
        <v>20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29136</v>
      </c>
      <c r="C28513" s="2">
        <v>21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29137</v>
      </c>
      <c r="C28514" s="2">
        <v>24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29138</v>
      </c>
      <c r="C28515" s="2">
        <v>25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29139</v>
      </c>
      <c r="C28516" s="2">
        <v>25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24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29141</v>
      </c>
      <c r="C28518" s="2">
        <v>26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29142</v>
      </c>
      <c r="C28519" s="2">
        <v>22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20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21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27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25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27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23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22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23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23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29152</v>
      </c>
      <c r="C28529" s="2">
        <v>19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29153</v>
      </c>
      <c r="C28530" s="2">
        <v>19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29154</v>
      </c>
      <c r="C28531" s="2">
        <v>17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29155</v>
      </c>
      <c r="C28532" s="2">
        <v>10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29156</v>
      </c>
      <c r="C28533" s="2">
        <v>9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28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28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21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22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11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24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24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18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19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29166</v>
      </c>
      <c r="C28543" s="2">
        <v>23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29167</v>
      </c>
      <c r="C28544" s="2">
        <v>23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23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21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23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22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21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24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14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22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21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19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29178</v>
      </c>
      <c r="C28555" s="2">
        <v>22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29179</v>
      </c>
      <c r="C28556" s="2">
        <v>26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29180</v>
      </c>
      <c r="C28557" s="2">
        <v>18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29181</v>
      </c>
      <c r="C28558" s="2">
        <v>17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29182</v>
      </c>
      <c r="C28559" s="2">
        <v>23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29183</v>
      </c>
      <c r="C28560" s="2">
        <v>20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29184</v>
      </c>
      <c r="C28561" s="2">
        <v>24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29185</v>
      </c>
      <c r="C28562" s="2">
        <v>26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29186</v>
      </c>
      <c r="C28563" s="2">
        <v>28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32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29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23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28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28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29192</v>
      </c>
      <c r="C28569" s="2">
        <v>30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29193</v>
      </c>
      <c r="C28570" s="2">
        <v>26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29194</v>
      </c>
      <c r="C28571" s="2">
        <v>28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21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20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22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20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18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15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24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23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23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22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19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29207</v>
      </c>
      <c r="C28584" s="2">
        <v>21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29208</v>
      </c>
      <c r="C28585" s="2">
        <v>24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29209</v>
      </c>
      <c r="C28586" s="2">
        <v>26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29210</v>
      </c>
      <c r="C28587" s="2">
        <v>28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29211</v>
      </c>
      <c r="C28588" s="2">
        <v>29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29212</v>
      </c>
      <c r="C28589" s="2">
        <v>26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29213</v>
      </c>
      <c r="C28590" s="2">
        <v>28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29214</v>
      </c>
      <c r="C28591" s="2">
        <v>26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29215</v>
      </c>
      <c r="C28592" s="2">
        <v>28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29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25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29218</v>
      </c>
      <c r="C28595" s="2">
        <v>24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29219</v>
      </c>
      <c r="C28596" s="2">
        <v>21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29220</v>
      </c>
      <c r="C28597" s="2">
        <v>25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29221</v>
      </c>
      <c r="C28598" s="2">
        <v>26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27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23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20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21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26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23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25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22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21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22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33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23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20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25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29236</v>
      </c>
      <c r="C28613" s="2">
        <v>24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29237</v>
      </c>
      <c r="C28614" s="2">
        <v>23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29238</v>
      </c>
      <c r="C28615" s="2">
        <v>23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25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30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25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24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25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23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22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19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17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25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22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29250</v>
      </c>
      <c r="C28627" s="2">
        <v>23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29251</v>
      </c>
      <c r="C28628" s="2">
        <v>25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29252</v>
      </c>
      <c r="C28629" s="2">
        <v>28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19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21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27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30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21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24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22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29260</v>
      </c>
      <c r="C28637" s="2">
        <v>37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29261</v>
      </c>
      <c r="C28638" s="2">
        <v>25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25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21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20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21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6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19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23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28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17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19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23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29273</v>
      </c>
      <c r="C28650" s="2">
        <v>27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21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16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26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28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18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20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18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19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14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29283</v>
      </c>
      <c r="C28660" s="2">
        <v>12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29284</v>
      </c>
      <c r="C28661" s="2">
        <v>23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29285</v>
      </c>
      <c r="C28662" s="2">
        <v>16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11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29287</v>
      </c>
      <c r="C28664" s="2">
        <v>24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29288</v>
      </c>
      <c r="C28665" s="2">
        <v>28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23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26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19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18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21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20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23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23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17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22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23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20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15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22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22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24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23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19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16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17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18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31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29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16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29313</v>
      </c>
      <c r="C28690" s="2">
        <v>18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29314</v>
      </c>
      <c r="C28691" s="2">
        <v>23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29315</v>
      </c>
      <c r="C28692" s="2">
        <v>18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29316</v>
      </c>
      <c r="C28693" s="2">
        <v>23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29317</v>
      </c>
      <c r="C28694" s="2">
        <v>16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29318</v>
      </c>
      <c r="C28695" s="2">
        <v>17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29319</v>
      </c>
      <c r="C28696" s="2">
        <v>15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29320</v>
      </c>
      <c r="C28697" s="2">
        <v>17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29321</v>
      </c>
      <c r="C28698" s="2">
        <v>28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29322</v>
      </c>
      <c r="C28699" s="2">
        <v>27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29323</v>
      </c>
      <c r="C28700" s="2">
        <v>18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29324</v>
      </c>
      <c r="C28701" s="2">
        <v>19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29325</v>
      </c>
      <c r="C28702" s="2">
        <v>18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29326</v>
      </c>
      <c r="C28703" s="2">
        <v>20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29327</v>
      </c>
      <c r="C28704" s="2">
        <v>17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29328</v>
      </c>
      <c r="C28705" s="2">
        <v>25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29329</v>
      </c>
      <c r="C28706" s="2">
        <v>28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29330</v>
      </c>
      <c r="C28707" s="2">
        <v>23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29331</v>
      </c>
      <c r="C28708" s="2">
        <v>25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5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6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5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21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19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21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22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29340</v>
      </c>
      <c r="C28717" s="2">
        <v>23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29341</v>
      </c>
      <c r="C28718" s="2">
        <v>23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29342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29343</v>
      </c>
      <c r="C28720" s="2">
        <v>22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31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21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17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21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29348</v>
      </c>
      <c r="C28725" s="2">
        <v>21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18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16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29352</v>
      </c>
      <c r="C28729" s="2">
        <v>27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29353</v>
      </c>
      <c r="C28730" s="2">
        <v>20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29354</v>
      </c>
      <c r="C28731" s="2">
        <v>24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29355</v>
      </c>
      <c r="C28732" s="2">
        <v>20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29356</v>
      </c>
      <c r="C28733" s="2">
        <v>23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29357</v>
      </c>
      <c r="C28734" s="2">
        <v>21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29358</v>
      </c>
      <c r="C28735" s="2">
        <v>18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29359</v>
      </c>
      <c r="C28736" s="2">
        <v>20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29360</v>
      </c>
      <c r="C28737" s="2">
        <v>25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29361</v>
      </c>
      <c r="C28738" s="2">
        <v>25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29362</v>
      </c>
      <c r="C28739" s="2">
        <v>28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28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27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24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29366</v>
      </c>
      <c r="C28743" s="2">
        <v>26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29367</v>
      </c>
      <c r="C28744" s="2">
        <v>16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29368</v>
      </c>
      <c r="C28745" s="2">
        <v>15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29369</v>
      </c>
      <c r="C28746" s="2">
        <v>15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29370</v>
      </c>
      <c r="C28747" s="2">
        <v>12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29371</v>
      </c>
      <c r="C28748" s="2">
        <v>8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29372</v>
      </c>
      <c r="C28749" s="2">
        <v>12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29373</v>
      </c>
      <c r="C28750" s="2">
        <v>12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29374</v>
      </c>
      <c r="C28751" s="2">
        <v>29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16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17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17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19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23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13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17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10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10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29384</v>
      </c>
      <c r="C28761" s="2">
        <v>15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29385</v>
      </c>
      <c r="C28762" s="2">
        <v>20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29386</v>
      </c>
      <c r="C28763" s="2">
        <v>19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21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20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20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19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30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29392</v>
      </c>
      <c r="C28769" s="2">
        <v>21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29393</v>
      </c>
      <c r="C28770" s="2">
        <v>23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29394</v>
      </c>
      <c r="C28771" s="2">
        <v>27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27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25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24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22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21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29400</v>
      </c>
      <c r="C28777" s="2">
        <v>21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21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20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21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17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18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21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23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20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23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28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24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24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29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30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31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21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23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16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16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25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16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15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15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15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14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29427</v>
      </c>
      <c r="C28804" s="2">
        <v>15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29428</v>
      </c>
      <c r="C28805" s="2">
        <v>20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23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22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29431</v>
      </c>
      <c r="C28808" s="2">
        <v>23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13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13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13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27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29436</v>
      </c>
      <c r="C28813" s="2">
        <v>23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29437</v>
      </c>
      <c r="C28814" s="2">
        <v>19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29438</v>
      </c>
      <c r="C28815" s="2">
        <v>20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29439</v>
      </c>
      <c r="C28816" s="2">
        <v>27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29440</v>
      </c>
      <c r="C28817" s="2">
        <v>28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29441</v>
      </c>
      <c r="C28818" s="2">
        <v>17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29442</v>
      </c>
      <c r="C28819" s="2">
        <v>19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29443</v>
      </c>
      <c r="C28820" s="2">
        <v>19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29444</v>
      </c>
      <c r="C28821" s="2">
        <v>17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29445</v>
      </c>
      <c r="C28822" s="2">
        <v>16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20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22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38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27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17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19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19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23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20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25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16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15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22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29462</v>
      </c>
      <c r="C28839" s="2">
        <v>24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29463</v>
      </c>
      <c r="C28840" s="2">
        <v>19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29465</v>
      </c>
      <c r="C28842" s="2">
        <v>24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29466</v>
      </c>
      <c r="C28843" s="2">
        <v>15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29467</v>
      </c>
      <c r="C28844" s="2">
        <v>17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21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20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20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24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27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26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30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19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24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33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20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20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16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17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16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15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21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13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19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17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16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7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9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12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22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24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22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21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23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14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15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17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18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20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21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29504</v>
      </c>
      <c r="C28881" s="2">
        <v>23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29505</v>
      </c>
      <c r="C28882" s="2">
        <v>24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30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17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18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18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17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19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22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20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18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18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21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24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18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19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32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23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24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22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22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21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24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25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29528</v>
      </c>
      <c r="C28905" s="2">
        <v>30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29529</v>
      </c>
      <c r="C28906" s="2">
        <v>23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25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21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25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19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20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23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24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26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22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12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18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7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9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14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16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18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23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29548</v>
      </c>
      <c r="C28925" s="2">
        <v>22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20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16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16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16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30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29554</v>
      </c>
      <c r="C28931" s="2">
        <v>22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22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27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31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8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14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30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28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25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26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18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17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22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23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22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20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25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29572</v>
      </c>
      <c r="C28949" s="2">
        <v>18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29573</v>
      </c>
      <c r="C28950" s="2">
        <v>20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29574</v>
      </c>
      <c r="C28951" s="2">
        <v>18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29575</v>
      </c>
      <c r="C28952" s="2">
        <v>17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29576</v>
      </c>
      <c r="C28953" s="2">
        <v>16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29577</v>
      </c>
      <c r="C28954" s="2">
        <v>17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29578</v>
      </c>
      <c r="C28955" s="2">
        <v>29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29579</v>
      </c>
      <c r="C28956" s="2">
        <v>13</v>
      </c>
      <c r="D28956" s="2" t="s">
        <v>664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29581</v>
      </c>
      <c r="C28958" s="2">
        <v>27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29582</v>
      </c>
      <c r="C28959" s="2">
        <v>17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19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29584</v>
      </c>
      <c r="C28961" s="2">
        <v>31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29585</v>
      </c>
      <c r="C28962" s="2">
        <v>32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29586</v>
      </c>
      <c r="C28963" s="2">
        <v>22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29587</v>
      </c>
      <c r="C28964" s="2">
        <v>23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12</v>
      </c>
      <c r="D28965" s="2" t="s">
        <v>664</v>
      </c>
      <c r="E28965" s="2"/>
      <c r="F28965" s="2"/>
      <c r="G28965" s="2"/>
      <c r="H28965" s="2"/>
    </row>
    <row r="28966" spans="2:8">
      <c r="B28966" s="2" t="s">
        <v>29589</v>
      </c>
      <c r="C28966" s="2">
        <v>29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27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29592</v>
      </c>
      <c r="C28969" s="2">
        <v>27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29593</v>
      </c>
      <c r="C28970" s="2">
        <v>32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29594</v>
      </c>
      <c r="C28971" s="2">
        <v>25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29595</v>
      </c>
      <c r="C28972" s="2">
        <v>29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29596</v>
      </c>
      <c r="C28973" s="2">
        <v>23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19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29598</v>
      </c>
      <c r="C28975" s="2">
        <v>21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29599</v>
      </c>
      <c r="C28976" s="2">
        <v>27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28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20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18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17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18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12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29606</v>
      </c>
      <c r="C28983" s="2">
        <v>30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29607</v>
      </c>
      <c r="C28984" s="2">
        <v>24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29608</v>
      </c>
      <c r="C28985" s="2">
        <v>24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29609</v>
      </c>
      <c r="C28986" s="2">
        <v>17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29610</v>
      </c>
      <c r="C28987" s="2">
        <v>22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29611</v>
      </c>
      <c r="C28988" s="2">
        <v>23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29612</v>
      </c>
      <c r="C28989" s="2">
        <v>24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28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10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10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17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23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30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17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16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25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26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30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26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26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21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22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29628</v>
      </c>
      <c r="C29005" s="2">
        <v>20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29629</v>
      </c>
      <c r="C29006" s="2">
        <v>21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29630</v>
      </c>
      <c r="C29007" s="2">
        <v>26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22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23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23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29634</v>
      </c>
      <c r="C29011" s="2">
        <v>27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29635</v>
      </c>
      <c r="C29012" s="2">
        <v>30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29636</v>
      </c>
      <c r="C29013" s="2">
        <v>22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29637</v>
      </c>
      <c r="C29014" s="2">
        <v>23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29638</v>
      </c>
      <c r="C29015" s="2">
        <v>23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29639</v>
      </c>
      <c r="C29016" s="2">
        <v>17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29640</v>
      </c>
      <c r="C29017" s="2">
        <v>20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29641</v>
      </c>
      <c r="C29018" s="2">
        <v>21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29642</v>
      </c>
      <c r="C29019" s="2">
        <v>22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29643</v>
      </c>
      <c r="C29020" s="2">
        <v>32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33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38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31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23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23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16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23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23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29653</v>
      </c>
      <c r="C29030" s="2">
        <v>23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29654</v>
      </c>
      <c r="C29031" s="2">
        <v>22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29655</v>
      </c>
      <c r="C29032" s="2">
        <v>32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33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29657</v>
      </c>
      <c r="C29034" s="2">
        <v>27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29658</v>
      </c>
      <c r="C29035" s="2">
        <v>29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29659</v>
      </c>
      <c r="C29036" s="2">
        <v>21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29660</v>
      </c>
      <c r="C29037" s="2">
        <v>29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29661</v>
      </c>
      <c r="C29038" s="2">
        <v>6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20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20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19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19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20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24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22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21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28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29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24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23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23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29675</v>
      </c>
      <c r="C29052" s="2">
        <v>22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29676</v>
      </c>
      <c r="C29053" s="2">
        <v>22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29677</v>
      </c>
      <c r="C29054" s="2">
        <v>25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29678</v>
      </c>
      <c r="C29055" s="2">
        <v>26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26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22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21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22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23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23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29685</v>
      </c>
      <c r="C29062" s="2">
        <v>22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29686</v>
      </c>
      <c r="C29063" s="2">
        <v>22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29687</v>
      </c>
      <c r="C29064" s="2">
        <v>26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29688</v>
      </c>
      <c r="C29065" s="2">
        <v>31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29689</v>
      </c>
      <c r="C29066" s="2">
        <v>26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28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10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10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10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16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21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19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20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19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19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21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18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20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25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23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26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29706</v>
      </c>
      <c r="C29083" s="2">
        <v>26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29707</v>
      </c>
      <c r="C29084" s="2">
        <v>26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32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12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11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29711</v>
      </c>
      <c r="C29088" s="2">
        <v>14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18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29713</v>
      </c>
      <c r="C29090" s="2">
        <v>22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29714</v>
      </c>
      <c r="C29091" s="2">
        <v>35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29715</v>
      </c>
      <c r="C29092" s="2">
        <v>23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29716</v>
      </c>
      <c r="C29093" s="2">
        <v>26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29717</v>
      </c>
      <c r="C29094" s="2">
        <v>20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29718</v>
      </c>
      <c r="C29095" s="2">
        <v>29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29719</v>
      </c>
      <c r="C29096" s="2">
        <v>29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29720</v>
      </c>
      <c r="C29097" s="2">
        <v>5</v>
      </c>
      <c r="D29097" s="2" t="s">
        <v>664</v>
      </c>
      <c r="E29097" s="2"/>
      <c r="F29097" s="2"/>
      <c r="G29097" s="2"/>
      <c r="H29097" s="2"/>
    </row>
    <row r="29098" spans="2:8">
      <c r="B29098" s="2" t="s">
        <v>29721</v>
      </c>
      <c r="C29098" s="2">
        <v>23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29722</v>
      </c>
      <c r="C29099" s="2">
        <v>22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29723</v>
      </c>
      <c r="C29100" s="2">
        <v>23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14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15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30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20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24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5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29730</v>
      </c>
      <c r="C29107" s="2">
        <v>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29731</v>
      </c>
      <c r="C29108" s="2">
        <v>30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30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25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21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20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23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22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29738</v>
      </c>
      <c r="C29115" s="2">
        <v>20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29739</v>
      </c>
      <c r="C29116" s="2">
        <v>18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29740</v>
      </c>
      <c r="C29117" s="2">
        <v>20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29741</v>
      </c>
      <c r="C29118" s="2">
        <v>18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26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29743</v>
      </c>
      <c r="C29120" s="2">
        <v>32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24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25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22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24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26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27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27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26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29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22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19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29756</v>
      </c>
      <c r="C29133" s="2">
        <v>16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29757</v>
      </c>
      <c r="C29134" s="2">
        <v>19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29758</v>
      </c>
      <c r="C29135" s="2">
        <v>22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29759</v>
      </c>
      <c r="C29136" s="2">
        <v>24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35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29761</v>
      </c>
      <c r="C29138" s="2">
        <v>36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16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29763</v>
      </c>
      <c r="C29140" s="2">
        <v>26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28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29765</v>
      </c>
      <c r="C29142" s="2">
        <v>18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19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20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27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28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27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29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25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29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29774</v>
      </c>
      <c r="C29151" s="2">
        <v>25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29775</v>
      </c>
      <c r="C29152" s="2">
        <v>23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29776</v>
      </c>
      <c r="C29153" s="2">
        <v>21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29777</v>
      </c>
      <c r="C29154" s="2">
        <v>15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29778</v>
      </c>
      <c r="C29155" s="2">
        <v>26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29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29780</v>
      </c>
      <c r="C29157" s="2">
        <v>28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29781</v>
      </c>
      <c r="C29158" s="2">
        <v>28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29782</v>
      </c>
      <c r="C29159" s="2">
        <v>27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25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28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26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29787</v>
      </c>
      <c r="C29164" s="2">
        <v>26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29788</v>
      </c>
      <c r="C29165" s="2">
        <v>22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24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23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17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29792</v>
      </c>
      <c r="C29169" s="2">
        <v>16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17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29794</v>
      </c>
      <c r="C29171" s="2">
        <v>16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29795</v>
      </c>
      <c r="C29172" s="2">
        <v>22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19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23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21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26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26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29801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34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35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22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29805</v>
      </c>
      <c r="C29182" s="2">
        <v>22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21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20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29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31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23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21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23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38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18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19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22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22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23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21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19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21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29822</v>
      </c>
      <c r="C29199" s="2">
        <v>22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25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33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36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18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29827</v>
      </c>
      <c r="C29204" s="2">
        <v>19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25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30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20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29831</v>
      </c>
      <c r="C29208" s="2">
        <v>19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20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18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14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29835</v>
      </c>
      <c r="C29212" s="2">
        <v>19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29836</v>
      </c>
      <c r="C29213" s="2">
        <v>26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29837</v>
      </c>
      <c r="C29214" s="2">
        <v>27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26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14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29840</v>
      </c>
      <c r="C29217" s="2">
        <v>16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29841</v>
      </c>
      <c r="C29218" s="2">
        <v>19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29842</v>
      </c>
      <c r="C29219" s="2">
        <v>20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29843</v>
      </c>
      <c r="C29220" s="2">
        <v>29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28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24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25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29847</v>
      </c>
      <c r="C29224" s="2">
        <v>25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29848</v>
      </c>
      <c r="C29225" s="2">
        <v>28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29849</v>
      </c>
      <c r="C29226" s="2">
        <v>23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29850</v>
      </c>
      <c r="C29227" s="2">
        <v>24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29851</v>
      </c>
      <c r="C29228" s="2">
        <v>27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29852</v>
      </c>
      <c r="C29229" s="2">
        <v>15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17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21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18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18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20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29858</v>
      </c>
      <c r="C29235" s="2">
        <v>18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29859</v>
      </c>
      <c r="C29236" s="2">
        <v>21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29860</v>
      </c>
      <c r="C29237" s="2">
        <v>25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29861</v>
      </c>
      <c r="C29238" s="2">
        <v>19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29862</v>
      </c>
      <c r="C29239" s="2">
        <v>17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29863</v>
      </c>
      <c r="C29240" s="2">
        <v>18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29864</v>
      </c>
      <c r="C29241" s="2">
        <v>25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29865</v>
      </c>
      <c r="C29242" s="2">
        <v>26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29866</v>
      </c>
      <c r="C29243" s="2">
        <v>27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29867</v>
      </c>
      <c r="C29244" s="2">
        <v>7</v>
      </c>
      <c r="D29244" s="2" t="s">
        <v>664</v>
      </c>
      <c r="E29244" s="2"/>
      <c r="F29244" s="2"/>
      <c r="G29244" s="2"/>
      <c r="H29244" s="2"/>
    </row>
    <row r="29245" spans="2:8">
      <c r="B29245" s="2" t="s">
        <v>29868</v>
      </c>
      <c r="C29245" s="2">
        <v>17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18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16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26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24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29873</v>
      </c>
      <c r="C29250" s="2">
        <v>26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29874</v>
      </c>
      <c r="C29251" s="2">
        <v>25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29875</v>
      </c>
      <c r="C29252" s="2">
        <v>27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29876</v>
      </c>
      <c r="C29253" s="2">
        <v>15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29877</v>
      </c>
      <c r="C29254" s="2">
        <v>19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29878</v>
      </c>
      <c r="C29255" s="2">
        <v>8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29879</v>
      </c>
      <c r="C29256" s="2">
        <v>26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29880</v>
      </c>
      <c r="C29257" s="2">
        <v>25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29882</v>
      </c>
      <c r="C29259" s="2">
        <v>11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29883</v>
      </c>
      <c r="C29260" s="2">
        <v>20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29884</v>
      </c>
      <c r="C29261" s="2">
        <v>16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29885</v>
      </c>
      <c r="C29262" s="2">
        <v>20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29886</v>
      </c>
      <c r="C29263" s="2">
        <v>17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22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16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19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20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27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31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6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9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29895</v>
      </c>
      <c r="C29272" s="2">
        <v>14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29896</v>
      </c>
      <c r="C29273" s="2">
        <v>29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27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29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31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22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22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26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25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18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21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22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21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14</v>
      </c>
      <c r="D29285" s="2" t="s">
        <v>664</v>
      </c>
      <c r="E29285" s="2"/>
      <c r="F29285" s="2"/>
      <c r="G29285" s="2"/>
      <c r="H29285" s="2"/>
    </row>
    <row r="29286" spans="2:8">
      <c r="B29286" s="2" t="s">
        <v>29909</v>
      </c>
      <c r="C29286" s="2">
        <v>20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29910</v>
      </c>
      <c r="C29287" s="2">
        <v>12</v>
      </c>
      <c r="D29287" s="2" t="s">
        <v>664</v>
      </c>
      <c r="E29287" s="2"/>
      <c r="F29287" s="2"/>
      <c r="G29287" s="2"/>
      <c r="H29287" s="2"/>
    </row>
    <row r="29288" spans="2:8">
      <c r="B29288" s="2" t="s">
        <v>29911</v>
      </c>
      <c r="C29288" s="2">
        <v>27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29912</v>
      </c>
      <c r="C29289" s="2">
        <v>27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29913</v>
      </c>
      <c r="C29290" s="2">
        <v>12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29914</v>
      </c>
      <c r="C29291" s="2">
        <v>14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29915</v>
      </c>
      <c r="C29292" s="2">
        <v>27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29916</v>
      </c>
      <c r="C29293" s="2">
        <v>28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29917</v>
      </c>
      <c r="C29294" s="2">
        <v>29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29918</v>
      </c>
      <c r="C29295" s="2">
        <v>29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29919</v>
      </c>
      <c r="C29296" s="2">
        <v>14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29920</v>
      </c>
      <c r="C29297" s="2">
        <v>12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12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13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14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13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14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21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19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21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7</v>
      </c>
      <c r="D29306" s="2" t="s">
        <v>664</v>
      </c>
      <c r="E29306" s="2"/>
      <c r="F29306" s="2"/>
      <c r="G29306" s="2"/>
      <c r="H29306" s="2"/>
    </row>
    <row r="29307" spans="2:8">
      <c r="B29307" s="2" t="s">
        <v>29930</v>
      </c>
      <c r="C29307" s="2">
        <v>26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27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6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18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22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23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29936</v>
      </c>
      <c r="C29313" s="2">
        <v>30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29937</v>
      </c>
      <c r="C29314" s="2">
        <v>21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29938</v>
      </c>
      <c r="C29315" s="2">
        <v>21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29939</v>
      </c>
      <c r="C29316" s="2">
        <v>20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14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13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14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23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21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22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25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26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15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24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27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29952</v>
      </c>
      <c r="C29329" s="2">
        <v>27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29953</v>
      </c>
      <c r="C29330" s="2">
        <v>23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29954</v>
      </c>
      <c r="C29331" s="2">
        <v>26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29955</v>
      </c>
      <c r="C29332" s="2">
        <v>24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29957</v>
      </c>
      <c r="C29334" s="2">
        <v>26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29958</v>
      </c>
      <c r="C29335" s="2">
        <v>20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29959</v>
      </c>
      <c r="C29336" s="2">
        <v>18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32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31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21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20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23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16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12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15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10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12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11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29971</v>
      </c>
      <c r="C29348" s="2">
        <v>10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29972</v>
      </c>
      <c r="C29349" s="2">
        <v>6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29973</v>
      </c>
      <c r="C29350" s="2">
        <v>8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29974</v>
      </c>
      <c r="C29351" s="2">
        <v>21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29975</v>
      </c>
      <c r="C29352" s="2">
        <v>11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29976</v>
      </c>
      <c r="C29353" s="2">
        <v>16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29977</v>
      </c>
      <c r="C29354" s="2">
        <v>20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29978</v>
      </c>
      <c r="C29355" s="2">
        <v>18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29979</v>
      </c>
      <c r="C29356" s="2">
        <v>15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29980</v>
      </c>
      <c r="C29357" s="2">
        <v>10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29981</v>
      </c>
      <c r="C29358" s="2">
        <v>28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29982</v>
      </c>
      <c r="C29359" s="2">
        <v>26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29983</v>
      </c>
      <c r="C29360" s="2">
        <v>20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29984</v>
      </c>
      <c r="C29361" s="2">
        <v>17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29985</v>
      </c>
      <c r="C29362" s="2">
        <v>19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29986</v>
      </c>
      <c r="C29363" s="2">
        <v>27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29987</v>
      </c>
      <c r="C29364" s="2">
        <v>31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29988</v>
      </c>
      <c r="C29365" s="2">
        <v>23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29989</v>
      </c>
      <c r="C29366" s="2">
        <v>23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32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29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38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35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27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26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24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30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30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13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20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19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25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25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30004</v>
      </c>
      <c r="C29381" s="2">
        <v>15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30005</v>
      </c>
      <c r="C29382" s="2">
        <v>14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30006</v>
      </c>
      <c r="C29383" s="2">
        <v>18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30007</v>
      </c>
      <c r="C29384" s="2">
        <v>18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30008</v>
      </c>
      <c r="C29385" s="2">
        <v>18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30009</v>
      </c>
      <c r="C29386" s="2">
        <v>20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30010</v>
      </c>
      <c r="C29387" s="2">
        <v>18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30011</v>
      </c>
      <c r="C29388" s="2">
        <v>19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30012</v>
      </c>
      <c r="C29389" s="2">
        <v>20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30013</v>
      </c>
      <c r="C29390" s="2">
        <v>20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30014</v>
      </c>
      <c r="C29391" s="2">
        <v>22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30015</v>
      </c>
      <c r="C29392" s="2">
        <v>29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30016</v>
      </c>
      <c r="C29393" s="2">
        <v>28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27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30018</v>
      </c>
      <c r="C29395" s="2">
        <v>26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30019</v>
      </c>
      <c r="C29396" s="2">
        <v>25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30020</v>
      </c>
      <c r="C29397" s="2">
        <v>25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25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26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27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20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19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18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18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9</v>
      </c>
      <c r="D29405" s="2" t="s">
        <v>664</v>
      </c>
      <c r="E29405" s="2"/>
      <c r="F29405" s="2"/>
      <c r="G29405" s="2"/>
      <c r="H29405" s="2"/>
    </row>
    <row r="29406" spans="2:8">
      <c r="B29406" s="2" t="s">
        <v>30029</v>
      </c>
      <c r="C29406" s="2">
        <v>20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18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41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41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30033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30034</v>
      </c>
      <c r="C29411" s="2">
        <v>27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30035</v>
      </c>
      <c r="C29412" s="2">
        <v>19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30036</v>
      </c>
      <c r="C29413" s="2">
        <v>18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22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26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17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20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30041</v>
      </c>
      <c r="C29418" s="2">
        <v>24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30042</v>
      </c>
      <c r="C29419" s="2">
        <v>24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30043</v>
      </c>
      <c r="C29420" s="2">
        <v>25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24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23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22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26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26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24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21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22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29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32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16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14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26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24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30059</v>
      </c>
      <c r="C29436" s="2">
        <v>25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30060</v>
      </c>
      <c r="C29437" s="2">
        <v>22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30061</v>
      </c>
      <c r="C29438" s="2">
        <v>19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30062</v>
      </c>
      <c r="C29439" s="2">
        <v>21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30063</v>
      </c>
      <c r="C29440" s="2">
        <v>26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30064</v>
      </c>
      <c r="C29441" s="2">
        <v>25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30065</v>
      </c>
      <c r="C29442" s="2">
        <v>24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30066</v>
      </c>
      <c r="C29443" s="2">
        <v>22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30067</v>
      </c>
      <c r="C29444" s="2">
        <v>22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30068</v>
      </c>
      <c r="C29445" s="2">
        <v>24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30069</v>
      </c>
      <c r="C29446" s="2">
        <v>17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22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23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30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29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34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36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21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22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24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22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24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17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14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14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30084</v>
      </c>
      <c r="C29461" s="2">
        <v>17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30085</v>
      </c>
      <c r="C29462" s="2">
        <v>30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30086</v>
      </c>
      <c r="C29463" s="2">
        <v>30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30087</v>
      </c>
      <c r="C29464" s="2">
        <v>26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30088</v>
      </c>
      <c r="C29465" s="2">
        <v>21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30089</v>
      </c>
      <c r="C29466" s="2">
        <v>20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27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25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30092</v>
      </c>
      <c r="C29469" s="2">
        <v>20</v>
      </c>
      <c r="D29469" s="2" t="s">
        <v>664</v>
      </c>
      <c r="E29469" s="2"/>
      <c r="F29469" s="2"/>
      <c r="G29469" s="2"/>
      <c r="H29469" s="2"/>
    </row>
    <row r="29470" spans="2:8">
      <c r="B29470" s="2" t="s">
        <v>30093</v>
      </c>
      <c r="C29470" s="2">
        <v>14</v>
      </c>
      <c r="D29470" s="2" t="s">
        <v>664</v>
      </c>
      <c r="E29470" s="2"/>
      <c r="F29470" s="2"/>
      <c r="G29470" s="2"/>
      <c r="H29470" s="2"/>
    </row>
    <row r="29471" spans="2:8">
      <c r="B29471" s="2" t="s">
        <v>30094</v>
      </c>
      <c r="C29471" s="2">
        <v>19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30095</v>
      </c>
      <c r="C29472" s="2">
        <v>18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30096</v>
      </c>
      <c r="C29473" s="2">
        <v>23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30097</v>
      </c>
      <c r="C29474" s="2">
        <v>22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30098</v>
      </c>
      <c r="C29475" s="2">
        <v>22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30099</v>
      </c>
      <c r="C29476" s="2">
        <v>23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30100</v>
      </c>
      <c r="C29477" s="2">
        <v>21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30101</v>
      </c>
      <c r="C29478" s="2">
        <v>22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22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25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28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27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19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30107</v>
      </c>
      <c r="C29484" s="2">
        <v>17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30108</v>
      </c>
      <c r="C29485" s="2">
        <v>17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30109</v>
      </c>
      <c r="C29486" s="2">
        <v>19</v>
      </c>
      <c r="D29486" s="2" t="s">
        <v>664</v>
      </c>
      <c r="E29486" s="2"/>
      <c r="F29486" s="2"/>
      <c r="G29486" s="2"/>
      <c r="H29486" s="2"/>
    </row>
    <row r="29487" spans="2:8">
      <c r="B29487" s="2" t="s">
        <v>30110</v>
      </c>
      <c r="C29487" s="2">
        <v>14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13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26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22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30114</v>
      </c>
      <c r="C29491" s="2">
        <v>21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30115</v>
      </c>
      <c r="C29492" s="2">
        <v>19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30116</v>
      </c>
      <c r="C29493" s="2">
        <v>20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30117</v>
      </c>
      <c r="C29494" s="2">
        <v>21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22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30119</v>
      </c>
      <c r="C29496" s="2">
        <v>23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30120</v>
      </c>
      <c r="C29497" s="2">
        <v>26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26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30122</v>
      </c>
      <c r="C29499" s="2">
        <v>29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30123</v>
      </c>
      <c r="C29500" s="2">
        <v>17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30124</v>
      </c>
      <c r="C29501" s="2">
        <v>16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30125</v>
      </c>
      <c r="C29502" s="2">
        <v>17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30126</v>
      </c>
      <c r="C29503" s="2">
        <v>10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30127</v>
      </c>
      <c r="C29504" s="2">
        <v>11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30128</v>
      </c>
      <c r="C29505" s="2">
        <v>26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30129</v>
      </c>
      <c r="C29506" s="2">
        <v>21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30130</v>
      </c>
      <c r="C29507" s="2">
        <v>19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29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33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32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20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18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30136</v>
      </c>
      <c r="C29513" s="2">
        <v>16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11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18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12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22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18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15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28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22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19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28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25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31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29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5</v>
      </c>
      <c r="D29527" s="2" t="s">
        <v>664</v>
      </c>
      <c r="E29527" s="2"/>
      <c r="F29527" s="2"/>
      <c r="G29527" s="2"/>
      <c r="H29527" s="2"/>
    </row>
    <row r="29528" spans="2:8">
      <c r="B29528" s="2" t="s">
        <v>30151</v>
      </c>
      <c r="C29528" s="2">
        <v>5</v>
      </c>
      <c r="D29528" s="2" t="s">
        <v>664</v>
      </c>
      <c r="E29528" s="2"/>
      <c r="F29528" s="2"/>
      <c r="G29528" s="2"/>
      <c r="H29528" s="2"/>
    </row>
    <row r="29529" spans="2:8">
      <c r="B29529" s="2" t="s">
        <v>30152</v>
      </c>
      <c r="C29529" s="2">
        <v>23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30153</v>
      </c>
      <c r="C29530" s="2">
        <v>24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30154</v>
      </c>
      <c r="C29531" s="2">
        <v>24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30155</v>
      </c>
      <c r="C29532" s="2">
        <v>22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30156</v>
      </c>
      <c r="C29533" s="2">
        <v>25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30157</v>
      </c>
      <c r="C29534" s="2">
        <v>21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30158</v>
      </c>
      <c r="C29535" s="2">
        <v>20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30159</v>
      </c>
      <c r="C29536" s="2">
        <v>20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30160</v>
      </c>
      <c r="C29537" s="2">
        <v>24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30161</v>
      </c>
      <c r="C29538" s="2">
        <v>20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30162</v>
      </c>
      <c r="C29539" s="2">
        <v>22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30163</v>
      </c>
      <c r="C29540" s="2">
        <v>26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30164</v>
      </c>
      <c r="C29541" s="2">
        <v>28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30165</v>
      </c>
      <c r="C29542" s="2">
        <v>22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30166</v>
      </c>
      <c r="C29543" s="2">
        <v>27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30167</v>
      </c>
      <c r="C29544" s="2">
        <v>21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23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26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23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24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25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27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21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19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19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29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26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26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26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23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28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25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29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20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18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16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30188</v>
      </c>
      <c r="C29565" s="2">
        <v>17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30189</v>
      </c>
      <c r="C29566" s="2">
        <v>17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27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25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26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27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29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19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30196</v>
      </c>
      <c r="C29573" s="2">
        <v>24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30197</v>
      </c>
      <c r="C29574" s="2">
        <v>22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20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22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22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23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25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24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10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9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8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28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23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21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29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30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25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27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30214</v>
      </c>
      <c r="C29591" s="2">
        <v>23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30215</v>
      </c>
      <c r="C29592" s="2">
        <v>25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30216</v>
      </c>
      <c r="C29593" s="2">
        <v>23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30217</v>
      </c>
      <c r="C29594" s="2">
        <v>24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30218</v>
      </c>
      <c r="C29595" s="2">
        <v>21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30219</v>
      </c>
      <c r="C29596" s="2">
        <v>20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33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5</v>
      </c>
      <c r="D29598" s="2" t="s">
        <v>664</v>
      </c>
      <c r="E29598" s="2"/>
      <c r="F29598" s="2"/>
      <c r="G29598" s="2"/>
      <c r="H29598" s="2"/>
    </row>
    <row r="29599" spans="2:8">
      <c r="B29599" s="2" t="s">
        <v>30222</v>
      </c>
      <c r="C29599" s="2">
        <v>23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25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26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28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31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23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22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23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22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22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22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24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30234</v>
      </c>
      <c r="C29611" s="2">
        <v>28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27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26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27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30238</v>
      </c>
      <c r="C29615" s="2">
        <v>23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30239</v>
      </c>
      <c r="C29616" s="2">
        <v>24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30240</v>
      </c>
      <c r="C29617" s="2">
        <v>26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30241</v>
      </c>
      <c r="C29618" s="2">
        <v>22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22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12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13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13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13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15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14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30249</v>
      </c>
      <c r="C29626" s="2">
        <v>14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30250</v>
      </c>
      <c r="C29627" s="2">
        <v>15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30251</v>
      </c>
      <c r="C29628" s="2">
        <v>26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30252</v>
      </c>
      <c r="C29629" s="2">
        <v>24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23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19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20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24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12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17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12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11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28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24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22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30264</v>
      </c>
      <c r="C29641" s="2">
        <v>21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30265</v>
      </c>
      <c r="C29642" s="2">
        <v>22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30266</v>
      </c>
      <c r="C29643" s="2">
        <v>19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30267</v>
      </c>
      <c r="C29644" s="2">
        <v>19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30268</v>
      </c>
      <c r="C29645" s="2">
        <v>22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30269</v>
      </c>
      <c r="C29646" s="2">
        <v>22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30270</v>
      </c>
      <c r="C29647" s="2">
        <v>28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30271</v>
      </c>
      <c r="C29648" s="2">
        <v>18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30272</v>
      </c>
      <c r="C29649" s="2">
        <v>17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30273</v>
      </c>
      <c r="C29650" s="2">
        <v>16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30274</v>
      </c>
      <c r="C29651" s="2">
        <v>17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30275</v>
      </c>
      <c r="C29652" s="2">
        <v>24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30276</v>
      </c>
      <c r="C29653" s="2">
        <v>24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24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26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25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23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23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22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23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20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23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21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24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25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21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24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30291</v>
      </c>
      <c r="C29668" s="2">
        <v>28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30292</v>
      </c>
      <c r="C29669" s="2">
        <v>27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30293</v>
      </c>
      <c r="C29670" s="2">
        <v>22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30294</v>
      </c>
      <c r="C29671" s="2">
        <v>23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30295</v>
      </c>
      <c r="C29672" s="2">
        <v>24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27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30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29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26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28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28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30302</v>
      </c>
      <c r="C29679" s="2">
        <v>29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30303</v>
      </c>
      <c r="C29680" s="2">
        <v>31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21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30305</v>
      </c>
      <c r="C29682" s="2">
        <v>21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30306</v>
      </c>
      <c r="C29683" s="2">
        <v>19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20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25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30309</v>
      </c>
      <c r="C29686" s="2">
        <v>26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30310</v>
      </c>
      <c r="C29687" s="2">
        <v>31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32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26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27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33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30315</v>
      </c>
      <c r="C29692" s="2">
        <v>25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30316</v>
      </c>
      <c r="C29693" s="2">
        <v>25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30317</v>
      </c>
      <c r="C29694" s="2">
        <v>27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30318</v>
      </c>
      <c r="C29695" s="2">
        <v>28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30319</v>
      </c>
      <c r="C29696" s="2">
        <v>26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30320</v>
      </c>
      <c r="C29697" s="2">
        <v>5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30321</v>
      </c>
      <c r="C29698" s="2">
        <v>5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30322</v>
      </c>
      <c r="C29699" s="2">
        <v>5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30323</v>
      </c>
      <c r="C29700" s="2">
        <v>5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30324</v>
      </c>
      <c r="C29701" s="2">
        <v>26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30325</v>
      </c>
      <c r="C29702" s="2">
        <v>28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30326</v>
      </c>
      <c r="C29703" s="2">
        <v>27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30327</v>
      </c>
      <c r="C29704" s="2">
        <v>27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30328</v>
      </c>
      <c r="C29705" s="2">
        <v>25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30329</v>
      </c>
      <c r="C29706" s="2">
        <v>18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30330</v>
      </c>
      <c r="C29707" s="2">
        <v>29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32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29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13</v>
      </c>
      <c r="D29710" s="2" t="s">
        <v>664</v>
      </c>
      <c r="E29710" s="2"/>
      <c r="F29710" s="2"/>
      <c r="G29710" s="2"/>
      <c r="H29710" s="2"/>
    </row>
    <row r="29711" spans="2:8">
      <c r="B29711" s="2" t="s">
        <v>30334</v>
      </c>
      <c r="C29711" s="2">
        <v>13</v>
      </c>
      <c r="D29711" s="2" t="s">
        <v>664</v>
      </c>
      <c r="E29711" s="2"/>
      <c r="F29711" s="2"/>
      <c r="G29711" s="2"/>
      <c r="H29711" s="2"/>
    </row>
    <row r="29712" spans="2:8">
      <c r="B29712" s="2" t="s">
        <v>30335</v>
      </c>
      <c r="C29712" s="2">
        <v>25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24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30337</v>
      </c>
      <c r="C29714" s="2">
        <v>20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30338</v>
      </c>
      <c r="C29715" s="2">
        <v>26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30339</v>
      </c>
      <c r="C29716" s="2">
        <v>28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30340</v>
      </c>
      <c r="C29717" s="2">
        <v>19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18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19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28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25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23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21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23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20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17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16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29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30352</v>
      </c>
      <c r="C29729" s="2">
        <v>26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30353</v>
      </c>
      <c r="C29730" s="2">
        <v>26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30354</v>
      </c>
      <c r="C29731" s="2">
        <v>23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30355</v>
      </c>
      <c r="C29732" s="2">
        <v>23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30356</v>
      </c>
      <c r="C29733" s="2">
        <v>32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30357</v>
      </c>
      <c r="C29734" s="2">
        <v>29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30358</v>
      </c>
      <c r="C29735" s="2">
        <v>33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30359</v>
      </c>
      <c r="C29736" s="2">
        <v>36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30360</v>
      </c>
      <c r="C29737" s="2">
        <v>29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30361</v>
      </c>
      <c r="C29738" s="2">
        <v>30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30362</v>
      </c>
      <c r="C29739" s="2">
        <v>23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30363</v>
      </c>
      <c r="C29740" s="2">
        <v>22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30364</v>
      </c>
      <c r="C29741" s="2">
        <v>23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30365</v>
      </c>
      <c r="C29742" s="2">
        <v>24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30366</v>
      </c>
      <c r="C29743" s="2">
        <v>26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30367</v>
      </c>
      <c r="C29744" s="2">
        <v>21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21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25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30370</v>
      </c>
      <c r="C29747" s="2">
        <v>24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28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34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26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30374</v>
      </c>
      <c r="C29751" s="2">
        <v>34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30375</v>
      </c>
      <c r="C29752" s="2">
        <v>18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30376</v>
      </c>
      <c r="C29753" s="2">
        <v>19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30377</v>
      </c>
      <c r="C29754" s="2">
        <v>19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28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17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16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16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14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30383</v>
      </c>
      <c r="C29760" s="2">
        <v>23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30384</v>
      </c>
      <c r="C29761" s="2">
        <v>21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30385</v>
      </c>
      <c r="C29762" s="2">
        <v>22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22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22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24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24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30390</v>
      </c>
      <c r="C29767" s="2">
        <v>16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30391</v>
      </c>
      <c r="C29768" s="2">
        <v>17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30392</v>
      </c>
      <c r="C29769" s="2">
        <v>13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30393</v>
      </c>
      <c r="C29770" s="2">
        <v>17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30394</v>
      </c>
      <c r="C29771" s="2">
        <v>14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30395</v>
      </c>
      <c r="C29772" s="2">
        <v>13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30396</v>
      </c>
      <c r="C29773" s="2">
        <v>12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15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30398</v>
      </c>
      <c r="C29775" s="2">
        <v>12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30399</v>
      </c>
      <c r="C29776" s="2">
        <v>24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30400</v>
      </c>
      <c r="C29777" s="2">
        <v>24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30401</v>
      </c>
      <c r="C29778" s="2">
        <v>22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30402</v>
      </c>
      <c r="C29779" s="2">
        <v>23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30403</v>
      </c>
      <c r="C29780" s="2">
        <v>29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30404</v>
      </c>
      <c r="C29781" s="2">
        <v>31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30405</v>
      </c>
      <c r="C29782" s="2">
        <v>13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30406</v>
      </c>
      <c r="C29783" s="2">
        <v>14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30407</v>
      </c>
      <c r="C29784" s="2">
        <v>14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30408</v>
      </c>
      <c r="C29785" s="2">
        <v>26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30409</v>
      </c>
      <c r="C29786" s="2">
        <v>28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30410</v>
      </c>
      <c r="C29787" s="2">
        <v>24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30411</v>
      </c>
      <c r="C29788" s="2">
        <v>26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30412</v>
      </c>
      <c r="C29789" s="2">
        <v>26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30413</v>
      </c>
      <c r="C29790" s="2">
        <v>25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26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30415</v>
      </c>
      <c r="C29792" s="2">
        <v>20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19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22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23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29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30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16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18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30424</v>
      </c>
      <c r="C29801" s="2">
        <v>12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12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19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20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22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30429</v>
      </c>
      <c r="C29806" s="2">
        <v>18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30430</v>
      </c>
      <c r="C29807" s="2">
        <v>19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30431</v>
      </c>
      <c r="C29808" s="2">
        <v>35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30433</v>
      </c>
      <c r="C29810" s="2">
        <v>20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30434</v>
      </c>
      <c r="C29811" s="2">
        <v>18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30435</v>
      </c>
      <c r="C29812" s="2">
        <v>21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30436</v>
      </c>
      <c r="C29813" s="2">
        <v>22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30437</v>
      </c>
      <c r="C29814" s="2">
        <v>23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30438</v>
      </c>
      <c r="C29815" s="2">
        <v>24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23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30441</v>
      </c>
      <c r="C29818" s="2">
        <v>22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30442</v>
      </c>
      <c r="C29819" s="2">
        <v>27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30443</v>
      </c>
      <c r="C29820" s="2">
        <v>21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30444</v>
      </c>
      <c r="C29821" s="2">
        <v>23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30445</v>
      </c>
      <c r="C29822" s="2">
        <v>25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30447</v>
      </c>
      <c r="C29824" s="2">
        <v>25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30448</v>
      </c>
      <c r="C29825" s="2">
        <v>24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30449</v>
      </c>
      <c r="C29826" s="2">
        <v>23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20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28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29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23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28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30455</v>
      </c>
      <c r="C29832" s="2">
        <v>23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30456</v>
      </c>
      <c r="C29833" s="2">
        <v>22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30457</v>
      </c>
      <c r="C29834" s="2">
        <v>23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30458</v>
      </c>
      <c r="C29835" s="2">
        <v>22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30459</v>
      </c>
      <c r="C29836" s="2">
        <v>25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30460</v>
      </c>
      <c r="C29837" s="2">
        <v>23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22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24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23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18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21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21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30468</v>
      </c>
      <c r="C29845" s="2">
        <v>25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30469</v>
      </c>
      <c r="C29846" s="2">
        <v>20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22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25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26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18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21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26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18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20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18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20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22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24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19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30484</v>
      </c>
      <c r="C29861" s="2">
        <v>21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30485</v>
      </c>
      <c r="C29862" s="2">
        <v>21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30486</v>
      </c>
      <c r="C29863" s="2">
        <v>23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23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29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26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15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16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30492</v>
      </c>
      <c r="C29869" s="2">
        <v>17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30493</v>
      </c>
      <c r="C29870" s="2">
        <v>19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21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20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30496</v>
      </c>
      <c r="C29873" s="2">
        <v>22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30497</v>
      </c>
      <c r="C29874" s="2">
        <v>26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30498</v>
      </c>
      <c r="C29875" s="2">
        <v>30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30499</v>
      </c>
      <c r="C29876" s="2">
        <v>19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23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21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23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17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19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19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19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20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28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29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23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22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31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31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29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30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21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30517</v>
      </c>
      <c r="C29894" s="2">
        <v>22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30519</v>
      </c>
      <c r="C29896" s="2">
        <v>20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30520</v>
      </c>
      <c r="C29897" s="2">
        <v>19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30521</v>
      </c>
      <c r="C29898" s="2">
        <v>20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21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19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21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22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16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15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18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17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15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30531</v>
      </c>
      <c r="C29908" s="2">
        <v>14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15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30533</v>
      </c>
      <c r="C29910" s="2">
        <v>16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6</v>
      </c>
      <c r="D29911" s="2" t="s">
        <v>664</v>
      </c>
      <c r="E29911" s="2"/>
      <c r="F29911" s="2"/>
      <c r="G29911" s="2"/>
      <c r="H29911" s="2"/>
    </row>
    <row r="29912" spans="2:8">
      <c r="B29912" s="2" t="s">
        <v>30535</v>
      </c>
      <c r="C29912" s="2">
        <v>29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30536</v>
      </c>
      <c r="C29913" s="2">
        <v>8</v>
      </c>
      <c r="D29913" s="2" t="s">
        <v>664</v>
      </c>
      <c r="E29913" s="2"/>
      <c r="F29913" s="2"/>
      <c r="G29913" s="2"/>
      <c r="H29913" s="2"/>
    </row>
    <row r="29914" spans="2:8">
      <c r="B29914" s="2" t="s">
        <v>30537</v>
      </c>
      <c r="C29914" s="2">
        <v>7</v>
      </c>
      <c r="D29914" s="2" t="s">
        <v>664</v>
      </c>
      <c r="E29914" s="2"/>
      <c r="F29914" s="2"/>
      <c r="G29914" s="2"/>
      <c r="H29914" s="2"/>
    </row>
    <row r="29915" spans="2:8">
      <c r="B29915" s="2" t="s">
        <v>30538</v>
      </c>
      <c r="C29915" s="2">
        <v>8</v>
      </c>
      <c r="D29915" s="2" t="s">
        <v>664</v>
      </c>
      <c r="E29915" s="2"/>
      <c r="F29915" s="2"/>
      <c r="G29915" s="2"/>
      <c r="H29915" s="2"/>
    </row>
    <row r="29916" spans="2:8">
      <c r="B29916" s="2" t="s">
        <v>30539</v>
      </c>
      <c r="C29916" s="2">
        <v>8</v>
      </c>
      <c r="D29916" s="2" t="s">
        <v>664</v>
      </c>
      <c r="E29916" s="2"/>
      <c r="F29916" s="2"/>
      <c r="G29916" s="2"/>
      <c r="H29916" s="2"/>
    </row>
    <row r="29917" spans="2:8">
      <c r="B29917" s="2" t="s">
        <v>30540</v>
      </c>
      <c r="C29917" s="2">
        <v>8</v>
      </c>
      <c r="D29917" s="2" t="s">
        <v>664</v>
      </c>
      <c r="E29917" s="2"/>
      <c r="F29917" s="2"/>
      <c r="G29917" s="2"/>
      <c r="H29917" s="2"/>
    </row>
    <row r="29918" spans="2:8">
      <c r="B29918" s="2" t="s">
        <v>30541</v>
      </c>
      <c r="C29918" s="2">
        <v>6</v>
      </c>
      <c r="D29918" s="2" t="s">
        <v>664</v>
      </c>
      <c r="E29918" s="2"/>
      <c r="F29918" s="2"/>
      <c r="G29918" s="2"/>
      <c r="H29918" s="2"/>
    </row>
    <row r="29919" spans="2:8">
      <c r="B29919" s="2" t="s">
        <v>30542</v>
      </c>
      <c r="C29919" s="2">
        <v>9</v>
      </c>
      <c r="D29919" s="2" t="s">
        <v>664</v>
      </c>
      <c r="E29919" s="2"/>
      <c r="F29919" s="2"/>
      <c r="G29919" s="2"/>
      <c r="H29919" s="2"/>
    </row>
    <row r="29920" spans="2:8">
      <c r="B29920" s="2" t="s">
        <v>30543</v>
      </c>
      <c r="C29920" s="2">
        <v>10</v>
      </c>
      <c r="D29920" s="2" t="s">
        <v>664</v>
      </c>
      <c r="E29920" s="2"/>
      <c r="F29920" s="2"/>
      <c r="G29920" s="2"/>
      <c r="H29920" s="2"/>
    </row>
    <row r="29921" spans="2:8">
      <c r="B29921" s="2" t="s">
        <v>30544</v>
      </c>
      <c r="C29921" s="2">
        <v>9</v>
      </c>
      <c r="D29921" s="2" t="s">
        <v>664</v>
      </c>
      <c r="E29921" s="2"/>
      <c r="F29921" s="2"/>
      <c r="G29921" s="2"/>
      <c r="H29921" s="2"/>
    </row>
    <row r="29922" spans="2:8">
      <c r="B29922" s="2" t="s">
        <v>30545</v>
      </c>
      <c r="C29922" s="2">
        <v>8</v>
      </c>
      <c r="D29922" s="2" t="s">
        <v>664</v>
      </c>
      <c r="E29922" s="2"/>
      <c r="F29922" s="2"/>
      <c r="G29922" s="2"/>
      <c r="H29922" s="2"/>
    </row>
    <row r="29923" spans="2:8">
      <c r="B29923" s="2" t="s">
        <v>30546</v>
      </c>
      <c r="C29923" s="2">
        <v>8</v>
      </c>
      <c r="D29923" s="2" t="s">
        <v>664</v>
      </c>
      <c r="E29923" s="2"/>
      <c r="F29923" s="2"/>
      <c r="G29923" s="2"/>
      <c r="H29923" s="2"/>
    </row>
    <row r="29924" spans="2:8">
      <c r="B29924" s="2" t="s">
        <v>30547</v>
      </c>
      <c r="C29924" s="2">
        <v>7</v>
      </c>
      <c r="D29924" s="2" t="s">
        <v>664</v>
      </c>
      <c r="E29924" s="2"/>
      <c r="F29924" s="2"/>
      <c r="G29924" s="2"/>
      <c r="H29924" s="2"/>
    </row>
    <row r="29925" spans="2:8">
      <c r="B29925" s="2" t="s">
        <v>30548</v>
      </c>
      <c r="C29925" s="2">
        <v>8</v>
      </c>
      <c r="D29925" s="2" t="s">
        <v>664</v>
      </c>
      <c r="E29925" s="2"/>
      <c r="F29925" s="2"/>
      <c r="G29925" s="2"/>
      <c r="H29925" s="2"/>
    </row>
    <row r="29926" spans="2:8">
      <c r="B29926" s="2" t="s">
        <v>30549</v>
      </c>
      <c r="C29926" s="2">
        <v>8</v>
      </c>
      <c r="D29926" s="2" t="s">
        <v>664</v>
      </c>
      <c r="E29926" s="2"/>
      <c r="F29926" s="2"/>
      <c r="G29926" s="2"/>
      <c r="H29926" s="2"/>
    </row>
    <row r="29927" spans="2:8">
      <c r="B29927" s="2" t="s">
        <v>30550</v>
      </c>
      <c r="C29927" s="2">
        <v>7</v>
      </c>
      <c r="D29927" s="2" t="s">
        <v>664</v>
      </c>
      <c r="E29927" s="2"/>
      <c r="F29927" s="2"/>
      <c r="G29927" s="2"/>
      <c r="H29927" s="2"/>
    </row>
    <row r="29928" spans="2:8">
      <c r="B29928" s="2" t="s">
        <v>30551</v>
      </c>
      <c r="C29928" s="2">
        <v>8</v>
      </c>
      <c r="D29928" s="2" t="s">
        <v>664</v>
      </c>
      <c r="E29928" s="2"/>
      <c r="F29928" s="2"/>
      <c r="G29928" s="2"/>
      <c r="H29928" s="2"/>
    </row>
    <row r="29929" spans="2:8">
      <c r="B29929" s="2" t="s">
        <v>30552</v>
      </c>
      <c r="C29929" s="2">
        <v>8</v>
      </c>
      <c r="D29929" s="2" t="s">
        <v>664</v>
      </c>
      <c r="E29929" s="2"/>
      <c r="F29929" s="2"/>
      <c r="G29929" s="2"/>
      <c r="H29929" s="2"/>
    </row>
    <row r="29930" spans="2:8">
      <c r="B29930" s="2" t="s">
        <v>30553</v>
      </c>
      <c r="C29930" s="2">
        <v>8</v>
      </c>
      <c r="D29930" s="2" t="s">
        <v>664</v>
      </c>
      <c r="E29930" s="2"/>
      <c r="F29930" s="2"/>
      <c r="G29930" s="2"/>
      <c r="H29930" s="2"/>
    </row>
    <row r="29931" spans="2:8">
      <c r="B29931" s="2" t="s">
        <v>30554</v>
      </c>
      <c r="C29931" s="2">
        <v>30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8</v>
      </c>
      <c r="D29932" s="2" t="s">
        <v>664</v>
      </c>
      <c r="E29932" s="2"/>
      <c r="F29932" s="2"/>
      <c r="G29932" s="2"/>
      <c r="H29932" s="2"/>
    </row>
    <row r="29933" spans="2:8">
      <c r="B29933" s="2" t="s">
        <v>30556</v>
      </c>
      <c r="C29933" s="2">
        <v>8</v>
      </c>
      <c r="D29933" s="2" t="s">
        <v>664</v>
      </c>
      <c r="E29933" s="2"/>
      <c r="F29933" s="2"/>
      <c r="G29933" s="2"/>
      <c r="H29933" s="2"/>
    </row>
    <row r="29934" spans="2:8">
      <c r="B29934" s="2" t="s">
        <v>30557</v>
      </c>
      <c r="C29934" s="2">
        <v>5</v>
      </c>
      <c r="D29934" s="2" t="s">
        <v>664</v>
      </c>
      <c r="E29934" s="2"/>
      <c r="F29934" s="2"/>
      <c r="G29934" s="2"/>
      <c r="H29934" s="2"/>
    </row>
    <row r="29935" spans="2:8">
      <c r="B29935" s="2" t="s">
        <v>30558</v>
      </c>
      <c r="C29935" s="2">
        <v>20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24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19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36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38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18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16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20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22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19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20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16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24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24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30573</v>
      </c>
      <c r="C29950" s="2">
        <v>30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30574</v>
      </c>
      <c r="C29951" s="2">
        <v>16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30575</v>
      </c>
      <c r="C29952" s="2">
        <v>18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30576</v>
      </c>
      <c r="C29953" s="2">
        <v>23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30577</v>
      </c>
      <c r="C29954" s="2">
        <v>22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30578</v>
      </c>
      <c r="C29955" s="2">
        <v>25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30579</v>
      </c>
      <c r="C29956" s="2">
        <v>22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30580</v>
      </c>
      <c r="C29957" s="2">
        <v>19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30581</v>
      </c>
      <c r="C29958" s="2">
        <v>21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30582</v>
      </c>
      <c r="C29959" s="2">
        <v>18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16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21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19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17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12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15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10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30590</v>
      </c>
      <c r="C29967" s="2">
        <v>25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30591</v>
      </c>
      <c r="C29968" s="2">
        <v>19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30592</v>
      </c>
      <c r="C29969" s="2">
        <v>23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30593</v>
      </c>
      <c r="C29970" s="2">
        <v>27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30594</v>
      </c>
      <c r="C29971" s="2">
        <v>30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30595</v>
      </c>
      <c r="C29972" s="2">
        <v>24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30596</v>
      </c>
      <c r="C29973" s="2">
        <v>24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30597</v>
      </c>
      <c r="C29974" s="2">
        <v>24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26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26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25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29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30602</v>
      </c>
      <c r="C29979" s="2">
        <v>22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30604</v>
      </c>
      <c r="C29981" s="2">
        <v>27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30605</v>
      </c>
      <c r="C29982" s="2">
        <v>5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30606</v>
      </c>
      <c r="C29983" s="2">
        <v>25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30607</v>
      </c>
      <c r="C29984" s="2">
        <v>26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15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13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30610</v>
      </c>
      <c r="C29987" s="2">
        <v>19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20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31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23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26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11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11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29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32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31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31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21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13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23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24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26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28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25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27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28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21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22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35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40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16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30637</v>
      </c>
      <c r="C30014" s="2">
        <v>17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18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18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17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23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25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15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18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20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22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25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19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20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19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20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27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26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19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20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30659</v>
      </c>
      <c r="C30036" s="2">
        <v>19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30660</v>
      </c>
      <c r="C30037" s="2">
        <v>31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30661</v>
      </c>
      <c r="C30038" s="2">
        <v>27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30662</v>
      </c>
      <c r="C30039" s="2">
        <v>22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30663</v>
      </c>
      <c r="C30040" s="2">
        <v>24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30664</v>
      </c>
      <c r="C30041" s="2">
        <v>28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30665</v>
      </c>
      <c r="C30042" s="2">
        <v>24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25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26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24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10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7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9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12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17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30674</v>
      </c>
      <c r="C30051" s="2">
        <v>17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30675</v>
      </c>
      <c r="C30052" s="2">
        <v>19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30676</v>
      </c>
      <c r="C30053" s="2">
        <v>20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30677</v>
      </c>
      <c r="C30054" s="2">
        <v>18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30678</v>
      </c>
      <c r="C30055" s="2">
        <v>18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30679</v>
      </c>
      <c r="C30056" s="2">
        <v>11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30680</v>
      </c>
      <c r="C30057" s="2">
        <v>20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30681</v>
      </c>
      <c r="C30058" s="2">
        <v>14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19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19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20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21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22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5</v>
      </c>
      <c r="D30064" s="2" t="s">
        <v>664</v>
      </c>
      <c r="E30064" s="2"/>
      <c r="F30064" s="2"/>
      <c r="G30064" s="2"/>
      <c r="H30064" s="2"/>
    </row>
    <row r="30065" spans="2:8">
      <c r="B30065" s="2" t="s">
        <v>30688</v>
      </c>
      <c r="C30065" s="2">
        <v>21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22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30690</v>
      </c>
      <c r="C30067" s="2">
        <v>16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30691</v>
      </c>
      <c r="C30068" s="2">
        <v>21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30692</v>
      </c>
      <c r="C30069" s="2">
        <v>20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30693</v>
      </c>
      <c r="C30070" s="2">
        <v>25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30694</v>
      </c>
      <c r="C30071" s="2">
        <v>27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30695</v>
      </c>
      <c r="C30072" s="2">
        <v>12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30696</v>
      </c>
      <c r="C30073" s="2">
        <v>13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30697</v>
      </c>
      <c r="C30074" s="2">
        <v>15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30698</v>
      </c>
      <c r="C30075" s="2">
        <v>23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30699</v>
      </c>
      <c r="C30076" s="2">
        <v>19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23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20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22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17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19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21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15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24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38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38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30710</v>
      </c>
      <c r="C30087" s="2">
        <v>19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30711</v>
      </c>
      <c r="C30088" s="2">
        <v>18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30712</v>
      </c>
      <c r="C30089" s="2">
        <v>20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30713</v>
      </c>
      <c r="C30090" s="2">
        <v>18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18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19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19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26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28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25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24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26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24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23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25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19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15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30728</v>
      </c>
      <c r="C30105" s="2">
        <v>34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35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31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12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30732</v>
      </c>
      <c r="C30109" s="2">
        <v>12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30733</v>
      </c>
      <c r="C30110" s="2">
        <v>11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30734</v>
      </c>
      <c r="C30111" s="2">
        <v>21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25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23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20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20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24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24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24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24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24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25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30745</v>
      </c>
      <c r="C30122" s="2">
        <v>31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21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24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25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30750</v>
      </c>
      <c r="C30127" s="2">
        <v>23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30751</v>
      </c>
      <c r="C30128" s="2">
        <v>19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21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22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21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20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17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20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23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11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13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9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11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29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17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19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30766</v>
      </c>
      <c r="C30143" s="2">
        <v>21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30767</v>
      </c>
      <c r="C30144" s="2">
        <v>21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30768</v>
      </c>
      <c r="C30145" s="2">
        <v>28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5</v>
      </c>
      <c r="D30146" s="2" t="s">
        <v>664</v>
      </c>
      <c r="E30146" s="2"/>
      <c r="F30146" s="2"/>
      <c r="G30146" s="2"/>
      <c r="H30146" s="2"/>
    </row>
    <row r="30147" spans="2:8">
      <c r="B30147" s="2" t="s">
        <v>30770</v>
      </c>
      <c r="C30147" s="2">
        <v>5</v>
      </c>
      <c r="D30147" s="2" t="s">
        <v>664</v>
      </c>
      <c r="E30147" s="2"/>
      <c r="F30147" s="2"/>
      <c r="G30147" s="2"/>
      <c r="H30147" s="2"/>
    </row>
    <row r="30148" spans="2:8">
      <c r="B30148" s="2" t="s">
        <v>30771</v>
      </c>
      <c r="C30148" s="2">
        <v>16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30772</v>
      </c>
      <c r="C30149" s="2">
        <v>14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30773</v>
      </c>
      <c r="C30150" s="2">
        <v>15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30774</v>
      </c>
      <c r="C30151" s="2">
        <v>7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30775</v>
      </c>
      <c r="C30152" s="2">
        <v>11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27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17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25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30779</v>
      </c>
      <c r="C30156" s="2">
        <v>21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30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30782</v>
      </c>
      <c r="C30159" s="2">
        <v>22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23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18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20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22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22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26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21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21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30791</v>
      </c>
      <c r="C30168" s="2">
        <v>19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30792</v>
      </c>
      <c r="C30169" s="2">
        <v>21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13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30794</v>
      </c>
      <c r="C30171" s="2">
        <v>16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30795</v>
      </c>
      <c r="C30172" s="2">
        <v>13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30796</v>
      </c>
      <c r="C30173" s="2">
        <v>13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30797</v>
      </c>
      <c r="C30174" s="2">
        <v>12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12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14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20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22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48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36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20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22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26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18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30808</v>
      </c>
      <c r="C30185" s="2">
        <v>19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30809</v>
      </c>
      <c r="C30186" s="2">
        <v>20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30810</v>
      </c>
      <c r="C30187" s="2">
        <v>27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30811</v>
      </c>
      <c r="C30188" s="2">
        <v>6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30812</v>
      </c>
      <c r="C30189" s="2">
        <v>12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30813</v>
      </c>
      <c r="C30190" s="2">
        <v>14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30814</v>
      </c>
      <c r="C30191" s="2">
        <v>15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30815</v>
      </c>
      <c r="C30192" s="2">
        <v>12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22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25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22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26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25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19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19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24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15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30825</v>
      </c>
      <c r="C30202" s="2">
        <v>17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30826</v>
      </c>
      <c r="C30203" s="2">
        <v>7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30827</v>
      </c>
      <c r="C30204" s="2">
        <v>10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30828</v>
      </c>
      <c r="C30205" s="2">
        <v>16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26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15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30831</v>
      </c>
      <c r="C30208" s="2">
        <v>15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30832</v>
      </c>
      <c r="C30209" s="2">
        <v>16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30833</v>
      </c>
      <c r="C30210" s="2">
        <v>17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30834</v>
      </c>
      <c r="C30211" s="2">
        <v>16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30835</v>
      </c>
      <c r="C30212" s="2">
        <v>14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30836</v>
      </c>
      <c r="C30213" s="2">
        <v>34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29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31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18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16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30841</v>
      </c>
      <c r="C30218" s="2">
        <v>17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30842</v>
      </c>
      <c r="C30219" s="2">
        <v>25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29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23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22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27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28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15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11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14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30852</v>
      </c>
      <c r="C30229" s="2">
        <v>14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30853</v>
      </c>
      <c r="C30230" s="2">
        <v>13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30854</v>
      </c>
      <c r="C30231" s="2">
        <v>15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30855</v>
      </c>
      <c r="C30232" s="2">
        <v>14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30856</v>
      </c>
      <c r="C30233" s="2">
        <v>16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17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24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23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30861</v>
      </c>
      <c r="C30238" s="2">
        <v>20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30862</v>
      </c>
      <c r="C30239" s="2">
        <v>45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30863</v>
      </c>
      <c r="C30240" s="2">
        <v>22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23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15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13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13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14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19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30870</v>
      </c>
      <c r="C30247" s="2">
        <v>18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30871</v>
      </c>
      <c r="C30248" s="2">
        <v>18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30872</v>
      </c>
      <c r="C30249" s="2">
        <v>33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30873</v>
      </c>
      <c r="C30250" s="2">
        <v>17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16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15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14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17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19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28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21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19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30882</v>
      </c>
      <c r="C30259" s="2">
        <v>18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30883</v>
      </c>
      <c r="C30260" s="2">
        <v>19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30884</v>
      </c>
      <c r="C30261" s="2">
        <v>24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30885</v>
      </c>
      <c r="C30262" s="2">
        <v>22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30886</v>
      </c>
      <c r="C30263" s="2">
        <v>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7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7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6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6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15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14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31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18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30895</v>
      </c>
      <c r="C30272" s="2">
        <v>17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25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28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26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24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21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23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30903</v>
      </c>
      <c r="C30280" s="2">
        <v>19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30904</v>
      </c>
      <c r="C30281" s="2">
        <v>22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30905</v>
      </c>
      <c r="C30282" s="2">
        <v>22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30906</v>
      </c>
      <c r="C30283" s="2">
        <v>29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30907</v>
      </c>
      <c r="C30284" s="2">
        <v>17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30908</v>
      </c>
      <c r="C30285" s="2">
        <v>19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30909</v>
      </c>
      <c r="C30286" s="2">
        <v>18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30910</v>
      </c>
      <c r="C30287" s="2">
        <v>14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14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30912</v>
      </c>
      <c r="C30289" s="2">
        <v>13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30913</v>
      </c>
      <c r="C30290" s="2">
        <v>22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30914</v>
      </c>
      <c r="C30291" s="2">
        <v>23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30915</v>
      </c>
      <c r="C30292" s="2">
        <v>21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30916</v>
      </c>
      <c r="C30293" s="2">
        <v>26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30917</v>
      </c>
      <c r="C30294" s="2">
        <v>22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30918</v>
      </c>
      <c r="C30295" s="2">
        <v>21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30919</v>
      </c>
      <c r="C30296" s="2">
        <v>18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21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22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20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19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19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17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23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6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5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23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20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21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30932</v>
      </c>
      <c r="C30309" s="2">
        <v>39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30933</v>
      </c>
      <c r="C30310" s="2">
        <v>18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30934</v>
      </c>
      <c r="C30311" s="2">
        <v>21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30935</v>
      </c>
      <c r="C30312" s="2">
        <v>29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30936</v>
      </c>
      <c r="C30313" s="2">
        <v>25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30937</v>
      </c>
      <c r="C30314" s="2">
        <v>26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30938</v>
      </c>
      <c r="C30315" s="2">
        <v>25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30939</v>
      </c>
      <c r="C30316" s="2">
        <v>19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30940</v>
      </c>
      <c r="C30317" s="2">
        <v>20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30941</v>
      </c>
      <c r="C30318" s="2">
        <v>20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24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30943</v>
      </c>
      <c r="C30320" s="2">
        <v>26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25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30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30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28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25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30949</v>
      </c>
      <c r="C30326" s="2">
        <v>26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26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30951</v>
      </c>
      <c r="C30328" s="2">
        <v>29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30952</v>
      </c>
      <c r="C30329" s="2">
        <v>27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30953</v>
      </c>
      <c r="C30330" s="2">
        <v>18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30954</v>
      </c>
      <c r="C30331" s="2">
        <v>22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30955</v>
      </c>
      <c r="C30332" s="2">
        <v>26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30956</v>
      </c>
      <c r="C30333" s="2">
        <v>25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30957</v>
      </c>
      <c r="C30334" s="2">
        <v>12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30958</v>
      </c>
      <c r="C30335" s="2">
        <v>19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30959</v>
      </c>
      <c r="C30336" s="2">
        <v>18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30960</v>
      </c>
      <c r="C30337" s="2">
        <v>21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30961</v>
      </c>
      <c r="C30338" s="2">
        <v>28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30962</v>
      </c>
      <c r="C30339" s="2">
        <v>11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30963</v>
      </c>
      <c r="C30340" s="2">
        <v>16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30964</v>
      </c>
      <c r="C30341" s="2">
        <v>5</v>
      </c>
      <c r="D30341" s="2" t="s">
        <v>664</v>
      </c>
      <c r="E30341" s="2"/>
      <c r="F30341" s="2"/>
      <c r="G30341" s="2"/>
      <c r="H30341" s="2"/>
    </row>
    <row r="30342" spans="2:8">
      <c r="B30342" s="2" t="s">
        <v>30965</v>
      </c>
      <c r="C30342" s="2">
        <v>5</v>
      </c>
      <c r="D30342" s="2" t="s">
        <v>664</v>
      </c>
      <c r="E30342" s="2"/>
      <c r="F30342" s="2"/>
      <c r="G30342" s="2"/>
      <c r="H30342" s="2"/>
    </row>
    <row r="30343" spans="2:8">
      <c r="B30343" s="2" t="s">
        <v>30966</v>
      </c>
      <c r="C30343" s="2">
        <v>26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24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36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24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25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25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23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24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21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30975</v>
      </c>
      <c r="C30352" s="2">
        <v>37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30976</v>
      </c>
      <c r="C30353" s="2">
        <v>30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30977</v>
      </c>
      <c r="C30354" s="2">
        <v>32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30978</v>
      </c>
      <c r="C30355" s="2">
        <v>31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25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29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28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12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17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26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29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30986</v>
      </c>
      <c r="C30363" s="2">
        <v>18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30987</v>
      </c>
      <c r="C30364" s="2">
        <v>20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30988</v>
      </c>
      <c r="C30365" s="2">
        <v>21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30989</v>
      </c>
      <c r="C30366" s="2">
        <v>23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22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16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16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30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29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23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27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28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24</v>
      </c>
      <c r="D30376" s="2" t="s">
        <v>625</v>
      </c>
      <c r="E30376" s="2"/>
      <c r="F30376" s="2"/>
      <c r="G30376" s="2"/>
      <c r="H30376" s="2"/>
    </row>
    <row r="30377" spans="2:8">
      <c r="B30377" s="2" t="s">
        <v>31000</v>
      </c>
      <c r="C30377" s="2">
        <v>18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31001</v>
      </c>
      <c r="C30378" s="2">
        <v>18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20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19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22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31006</v>
      </c>
      <c r="C30383" s="2">
        <v>21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31007</v>
      </c>
      <c r="C30384" s="2">
        <v>27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31008</v>
      </c>
      <c r="C30385" s="2">
        <v>27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31009</v>
      </c>
      <c r="C30386" s="2">
        <v>24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28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21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18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20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17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20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20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18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31018</v>
      </c>
      <c r="C30395" s="2">
        <v>18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14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20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31021</v>
      </c>
      <c r="C30398" s="2">
        <v>29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31022</v>
      </c>
      <c r="C30399" s="2">
        <v>26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31023</v>
      </c>
      <c r="C30400" s="2">
        <v>27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31024</v>
      </c>
      <c r="C30401" s="2">
        <v>29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31025</v>
      </c>
      <c r="C30402" s="2">
        <v>28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28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19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27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31029</v>
      </c>
      <c r="C30406" s="2">
        <v>25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31030</v>
      </c>
      <c r="C30407" s="2">
        <v>26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31031</v>
      </c>
      <c r="C30408" s="2">
        <v>29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31032</v>
      </c>
      <c r="C30409" s="2">
        <v>30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31033</v>
      </c>
      <c r="C30410" s="2">
        <v>22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32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25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31037</v>
      </c>
      <c r="C30414" s="2">
        <v>26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31038</v>
      </c>
      <c r="C30415" s="2">
        <v>17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31039</v>
      </c>
      <c r="C30416" s="2">
        <v>20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31040</v>
      </c>
      <c r="C30417" s="2">
        <v>22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31041</v>
      </c>
      <c r="C30418" s="2">
        <v>5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31042</v>
      </c>
      <c r="C30419" s="2">
        <v>23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24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31044</v>
      </c>
      <c r="C30421" s="2">
        <v>17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31045</v>
      </c>
      <c r="C30422" s="2">
        <v>18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31046</v>
      </c>
      <c r="C30423" s="2">
        <v>35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24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31048</v>
      </c>
      <c r="C30425" s="2">
        <v>24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13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17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27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27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25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28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27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18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21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26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26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26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24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31062</v>
      </c>
      <c r="C30439" s="2">
        <v>25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31063</v>
      </c>
      <c r="C30440" s="2">
        <v>22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31064</v>
      </c>
      <c r="C30441" s="2">
        <v>21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31065</v>
      </c>
      <c r="C30442" s="2">
        <v>20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31066</v>
      </c>
      <c r="C30443" s="2">
        <v>22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31067</v>
      </c>
      <c r="C30444" s="2">
        <v>25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31068</v>
      </c>
      <c r="C30445" s="2">
        <v>41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31069</v>
      </c>
      <c r="C30446" s="2">
        <v>13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16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17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20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20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21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31076</v>
      </c>
      <c r="C30453" s="2">
        <v>20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31077</v>
      </c>
      <c r="C30454" s="2">
        <v>20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31078</v>
      </c>
      <c r="C30455" s="2">
        <v>21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31079</v>
      </c>
      <c r="C30456" s="2">
        <v>17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31080</v>
      </c>
      <c r="C30457" s="2">
        <v>19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31081</v>
      </c>
      <c r="C30458" s="2">
        <v>20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19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17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19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19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19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17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18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18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21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19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19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22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31095</v>
      </c>
      <c r="C30472" s="2">
        <v>25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26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27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28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26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26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28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24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22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25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19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23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21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31108</v>
      </c>
      <c r="C30485" s="2">
        <v>23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31109</v>
      </c>
      <c r="C30486" s="2">
        <v>27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31110</v>
      </c>
      <c r="C30487" s="2">
        <v>20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31111</v>
      </c>
      <c r="C30488" s="2">
        <v>21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31112</v>
      </c>
      <c r="C30489" s="2">
        <v>34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31113</v>
      </c>
      <c r="C30490" s="2">
        <v>21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31114</v>
      </c>
      <c r="C30491" s="2">
        <v>20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31115</v>
      </c>
      <c r="C30492" s="2">
        <v>24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31116</v>
      </c>
      <c r="C30493" s="2">
        <v>22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19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22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25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13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10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31123</v>
      </c>
      <c r="C30500" s="2">
        <v>24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31124</v>
      </c>
      <c r="C30501" s="2">
        <v>22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31125</v>
      </c>
      <c r="C30502" s="2">
        <v>23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31126</v>
      </c>
      <c r="C30503" s="2">
        <v>10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31127</v>
      </c>
      <c r="C30504" s="2">
        <v>20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31128</v>
      </c>
      <c r="C30505" s="2">
        <v>22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31129</v>
      </c>
      <c r="C30506" s="2">
        <v>25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31130</v>
      </c>
      <c r="C30507" s="2">
        <v>25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31131</v>
      </c>
      <c r="C30508" s="2">
        <v>23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31132</v>
      </c>
      <c r="C30509" s="2">
        <v>24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31133</v>
      </c>
      <c r="C30510" s="2">
        <v>25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31134</v>
      </c>
      <c r="C30511" s="2">
        <v>23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31135</v>
      </c>
      <c r="C30512" s="2">
        <v>5</v>
      </c>
      <c r="D30512" s="2" t="s">
        <v>664</v>
      </c>
      <c r="E30512" s="2"/>
      <c r="F30512" s="2"/>
      <c r="G30512" s="2"/>
      <c r="H30512" s="2"/>
    </row>
    <row r="30513" spans="2:8">
      <c r="B30513" s="2" t="s">
        <v>31136</v>
      </c>
      <c r="C30513" s="2">
        <v>18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31137</v>
      </c>
      <c r="C30514" s="2">
        <v>27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31138</v>
      </c>
      <c r="C30515" s="2">
        <v>27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31139</v>
      </c>
      <c r="C30516" s="2">
        <v>25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31140</v>
      </c>
      <c r="C30517" s="2">
        <v>25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31141</v>
      </c>
      <c r="C30518" s="2">
        <v>26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31142</v>
      </c>
      <c r="C30519" s="2">
        <v>28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30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31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25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31146</v>
      </c>
      <c r="C30523" s="2">
        <v>28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31147</v>
      </c>
      <c r="C30524" s="2">
        <v>24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23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31150</v>
      </c>
      <c r="C30527" s="2">
        <v>24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27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25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28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25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19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16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15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18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19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29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25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23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24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22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23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24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25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18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17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31171</v>
      </c>
      <c r="C30548" s="2">
        <v>14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31172</v>
      </c>
      <c r="C30549" s="2">
        <v>15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24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31174</v>
      </c>
      <c r="C30551" s="2">
        <v>23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31175</v>
      </c>
      <c r="C30552" s="2">
        <v>25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23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26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12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16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24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23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25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25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26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21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23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12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27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28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21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20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21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20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22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20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15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19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19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31201</v>
      </c>
      <c r="C30578" s="2">
        <v>19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31202</v>
      </c>
      <c r="C30579" s="2">
        <v>18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31203</v>
      </c>
      <c r="C30580" s="2">
        <v>19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20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15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17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19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24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26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24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25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22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22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27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31215</v>
      </c>
      <c r="C30592" s="2">
        <v>24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31216</v>
      </c>
      <c r="C30593" s="2">
        <v>27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31217</v>
      </c>
      <c r="C30594" s="2">
        <v>20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28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15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11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12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17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26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24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24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23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19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27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24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26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16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31234</v>
      </c>
      <c r="C30611" s="2">
        <v>16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31235</v>
      </c>
      <c r="C30612" s="2">
        <v>27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31236</v>
      </c>
      <c r="C30613" s="2">
        <v>6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31237</v>
      </c>
      <c r="C30614" s="2">
        <v>5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31238</v>
      </c>
      <c r="C30615" s="2">
        <v>26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25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24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19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31242</v>
      </c>
      <c r="C30619" s="2">
        <v>20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31243</v>
      </c>
      <c r="C30620" s="2">
        <v>6</v>
      </c>
      <c r="D30620" s="2" t="s">
        <v>664</v>
      </c>
      <c r="E30620" s="2"/>
      <c r="F30620" s="2"/>
      <c r="G30620" s="2"/>
      <c r="H30620" s="2"/>
    </row>
    <row r="30621" spans="2:8">
      <c r="B30621" s="2" t="s">
        <v>31244</v>
      </c>
      <c r="C30621" s="2">
        <v>5</v>
      </c>
      <c r="D30621" s="2" t="s">
        <v>664</v>
      </c>
      <c r="E30621" s="2"/>
      <c r="F30621" s="2"/>
      <c r="G30621" s="2"/>
      <c r="H30621" s="2"/>
    </row>
    <row r="30622" spans="2:8">
      <c r="B30622" s="2" t="s">
        <v>31245</v>
      </c>
      <c r="C30622" s="2">
        <v>15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17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31247</v>
      </c>
      <c r="C30624" s="2">
        <v>19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19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19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31250</v>
      </c>
      <c r="C30627" s="2">
        <v>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5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21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19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5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6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6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5</v>
      </c>
      <c r="D30634" s="2" t="s">
        <v>664</v>
      </c>
      <c r="E30634" s="2"/>
      <c r="F30634" s="2"/>
      <c r="G30634" s="2"/>
      <c r="H30634" s="2"/>
    </row>
    <row r="30635" spans="2:8">
      <c r="B30635" s="2" t="s">
        <v>31258</v>
      </c>
      <c r="C30635" s="2">
        <v>6</v>
      </c>
      <c r="D30635" s="2" t="s">
        <v>664</v>
      </c>
      <c r="E30635" s="2"/>
      <c r="F30635" s="2"/>
      <c r="G30635" s="2"/>
      <c r="H30635" s="2"/>
    </row>
    <row r="30636" spans="2:8">
      <c r="B30636" s="2" t="s">
        <v>31259</v>
      </c>
      <c r="C30636" s="2">
        <v>5</v>
      </c>
      <c r="D30636" s="2" t="s">
        <v>664</v>
      </c>
      <c r="E30636" s="2"/>
      <c r="F30636" s="2"/>
      <c r="G30636" s="2"/>
      <c r="H30636" s="2"/>
    </row>
    <row r="30637" spans="2:8">
      <c r="B30637" s="2" t="s">
        <v>31260</v>
      </c>
      <c r="C30637" s="2">
        <v>5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31261</v>
      </c>
      <c r="C30638" s="2">
        <v>5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31262</v>
      </c>
      <c r="C30639" s="2">
        <v>5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22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23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5</v>
      </c>
      <c r="D30643" s="2" t="s">
        <v>664</v>
      </c>
      <c r="E30643" s="2"/>
      <c r="F30643" s="2"/>
      <c r="G30643" s="2"/>
      <c r="H30643" s="2"/>
    </row>
    <row r="30644" spans="2:8">
      <c r="B30644" s="2" t="s">
        <v>31267</v>
      </c>
      <c r="C30644" s="2">
        <v>6</v>
      </c>
      <c r="D30644" s="2" t="s">
        <v>664</v>
      </c>
      <c r="E30644" s="2"/>
      <c r="F30644" s="2"/>
      <c r="G30644" s="2"/>
      <c r="H30644" s="2"/>
    </row>
    <row r="30645" spans="2:8">
      <c r="B30645" s="2" t="s">
        <v>31268</v>
      </c>
      <c r="C30645" s="2">
        <v>5</v>
      </c>
      <c r="D30645" s="2" t="s">
        <v>664</v>
      </c>
      <c r="E30645" s="2"/>
      <c r="F30645" s="2"/>
      <c r="G30645" s="2"/>
      <c r="H30645" s="2"/>
    </row>
    <row r="30646" spans="2:8">
      <c r="B30646" s="2" t="s">
        <v>31269</v>
      </c>
      <c r="C30646" s="2">
        <v>20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31270</v>
      </c>
      <c r="C30647" s="2">
        <v>17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31271</v>
      </c>
      <c r="C30648" s="2">
        <v>20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31272</v>
      </c>
      <c r="C30649" s="2">
        <v>24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31273</v>
      </c>
      <c r="C30650" s="2">
        <v>19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31274</v>
      </c>
      <c r="C30651" s="2">
        <v>18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31275</v>
      </c>
      <c r="C30652" s="2">
        <v>19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5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31277</v>
      </c>
      <c r="C30654" s="2">
        <v>36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23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19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18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31281</v>
      </c>
      <c r="C30658" s="2">
        <v>29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25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24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31284</v>
      </c>
      <c r="C30661" s="2">
        <v>25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31285</v>
      </c>
      <c r="C30662" s="2">
        <v>23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31286</v>
      </c>
      <c r="C30663" s="2">
        <v>14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31287</v>
      </c>
      <c r="C30664" s="2">
        <v>13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31288</v>
      </c>
      <c r="C30665" s="2">
        <v>17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31289</v>
      </c>
      <c r="C30666" s="2">
        <v>18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20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25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23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26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31295</v>
      </c>
      <c r="C30672" s="2">
        <v>26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31296</v>
      </c>
      <c r="C30673" s="2">
        <v>32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31297</v>
      </c>
      <c r="C30674" s="2">
        <v>31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31298</v>
      </c>
      <c r="C30675" s="2">
        <v>20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24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22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22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23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20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23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15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21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13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20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21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27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38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18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17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18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23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26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25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19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21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31320</v>
      </c>
      <c r="C30697" s="2">
        <v>23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32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18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23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22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30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31326</v>
      </c>
      <c r="C30703" s="2">
        <v>30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31327</v>
      </c>
      <c r="C30704" s="2">
        <v>20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18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22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13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31331</v>
      </c>
      <c r="C30708" s="2">
        <v>15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31332</v>
      </c>
      <c r="C30709" s="2">
        <v>15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31333</v>
      </c>
      <c r="C30710" s="2">
        <v>14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17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16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19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20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31338</v>
      </c>
      <c r="C30715" s="2">
        <v>21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31339</v>
      </c>
      <c r="C30716" s="2">
        <v>19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31340</v>
      </c>
      <c r="C30717" s="2">
        <v>19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31341</v>
      </c>
      <c r="C30718" s="2">
        <v>30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31342</v>
      </c>
      <c r="C30719" s="2">
        <v>25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31343</v>
      </c>
      <c r="C30720" s="2">
        <v>20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31344</v>
      </c>
      <c r="C30721" s="2">
        <v>22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31345</v>
      </c>
      <c r="C30722" s="2">
        <v>21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31347</v>
      </c>
      <c r="C30724" s="2">
        <v>19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31348</v>
      </c>
      <c r="C30725" s="2">
        <v>19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31349</v>
      </c>
      <c r="C30726" s="2">
        <v>18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20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21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22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22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15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13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17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11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11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11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12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9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22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20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21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31365</v>
      </c>
      <c r="C30742" s="2">
        <v>18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20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12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13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15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12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13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13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11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13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15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13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20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19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21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22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23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28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28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20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22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18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29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25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23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31393</v>
      </c>
      <c r="C30770" s="2">
        <v>17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15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16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31396</v>
      </c>
      <c r="C30773" s="2">
        <v>24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31397</v>
      </c>
      <c r="C30774" s="2">
        <v>26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31398</v>
      </c>
      <c r="C30775" s="2">
        <v>34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31399</v>
      </c>
      <c r="C30776" s="2">
        <v>40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9</v>
      </c>
      <c r="D30777" s="2" t="s">
        <v>664</v>
      </c>
      <c r="E30777" s="2"/>
      <c r="F30777" s="2"/>
      <c r="G30777" s="2"/>
      <c r="H30777" s="2"/>
    </row>
    <row r="30778" spans="2:8">
      <c r="B30778" s="2" t="s">
        <v>31401</v>
      </c>
      <c r="C30778" s="2">
        <v>10</v>
      </c>
      <c r="D30778" s="2" t="s">
        <v>664</v>
      </c>
      <c r="E30778" s="2"/>
      <c r="F30778" s="2"/>
      <c r="G30778" s="2"/>
      <c r="H30778" s="2"/>
    </row>
    <row r="30779" spans="2:8">
      <c r="B30779" s="2" t="s">
        <v>31402</v>
      </c>
      <c r="C30779" s="2">
        <v>28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31403</v>
      </c>
      <c r="C30780" s="2">
        <v>26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31404</v>
      </c>
      <c r="C30781" s="2">
        <v>29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31405</v>
      </c>
      <c r="C30782" s="2">
        <v>33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31406</v>
      </c>
      <c r="C30783" s="2">
        <v>22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31407</v>
      </c>
      <c r="C30784" s="2">
        <v>24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15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24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31410</v>
      </c>
      <c r="C30787" s="2">
        <v>24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31411</v>
      </c>
      <c r="C30788" s="2">
        <v>20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31412</v>
      </c>
      <c r="C30789" s="2">
        <v>18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31413</v>
      </c>
      <c r="C30790" s="2">
        <v>20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19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18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29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23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23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32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20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21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21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27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24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26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24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19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25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22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23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26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26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21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31434</v>
      </c>
      <c r="C30811" s="2">
        <v>20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31435</v>
      </c>
      <c r="C30812" s="2">
        <v>21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31436</v>
      </c>
      <c r="C30813" s="2">
        <v>23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31437</v>
      </c>
      <c r="C30814" s="2">
        <v>22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31438</v>
      </c>
      <c r="C30815" s="2">
        <v>25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31439</v>
      </c>
      <c r="C30816" s="2">
        <v>24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31440</v>
      </c>
      <c r="C30817" s="2">
        <v>22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31441</v>
      </c>
      <c r="C30818" s="2">
        <v>11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31442</v>
      </c>
      <c r="C30819" s="2">
        <v>18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16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31444</v>
      </c>
      <c r="C30821" s="2">
        <v>17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18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31446</v>
      </c>
      <c r="C30823" s="2">
        <v>17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31447</v>
      </c>
      <c r="C30824" s="2">
        <v>15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31448</v>
      </c>
      <c r="C30825" s="2">
        <v>17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31449</v>
      </c>
      <c r="C30826" s="2">
        <v>17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26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26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23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31453</v>
      </c>
      <c r="C30830" s="2">
        <v>18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14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13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17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19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18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18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19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22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26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23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31464</v>
      </c>
      <c r="C30841" s="2">
        <v>22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25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26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23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22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22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23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23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29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25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29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22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29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32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31478</v>
      </c>
      <c r="C30855" s="2">
        <v>32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16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15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31481</v>
      </c>
      <c r="C30858" s="2">
        <v>16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31482</v>
      </c>
      <c r="C30859" s="2">
        <v>21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31483</v>
      </c>
      <c r="C30860" s="2">
        <v>22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31484</v>
      </c>
      <c r="C30861" s="2">
        <v>18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31485</v>
      </c>
      <c r="C30862" s="2">
        <v>20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31486</v>
      </c>
      <c r="C30863" s="2">
        <v>19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31487</v>
      </c>
      <c r="C30864" s="2">
        <v>30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31488</v>
      </c>
      <c r="C30865" s="2">
        <v>30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31489</v>
      </c>
      <c r="C30866" s="2">
        <v>25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31490</v>
      </c>
      <c r="C30867" s="2">
        <v>28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18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17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32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32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18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21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26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29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17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17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28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26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29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31504</v>
      </c>
      <c r="C30881" s="2">
        <v>30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29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33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30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25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20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17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19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19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15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10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8</v>
      </c>
      <c r="D30892" s="2" t="s">
        <v>664</v>
      </c>
      <c r="E30892" s="2"/>
      <c r="F30892" s="2"/>
      <c r="G30892" s="2"/>
      <c r="H30892" s="2"/>
    </row>
    <row r="30893" spans="2:8">
      <c r="B30893" s="2" t="s">
        <v>31516</v>
      </c>
      <c r="C30893" s="2">
        <v>24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27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31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21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23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31521</v>
      </c>
      <c r="C30898" s="2">
        <v>25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31522</v>
      </c>
      <c r="C30899" s="2">
        <v>26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31523</v>
      </c>
      <c r="C30900" s="2">
        <v>20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31524</v>
      </c>
      <c r="C30901" s="2">
        <v>14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31525</v>
      </c>
      <c r="C30902" s="2">
        <v>17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31526</v>
      </c>
      <c r="C30903" s="2">
        <v>18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31527</v>
      </c>
      <c r="C30904" s="2">
        <v>20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31528</v>
      </c>
      <c r="C30905" s="2">
        <v>20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31529</v>
      </c>
      <c r="C30906" s="2">
        <v>15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31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25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27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24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19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21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31537</v>
      </c>
      <c r="C30914" s="2">
        <v>18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31538</v>
      </c>
      <c r="C30915" s="2">
        <v>18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31539</v>
      </c>
      <c r="C30916" s="2">
        <v>16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31540</v>
      </c>
      <c r="C30917" s="2">
        <v>16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31541</v>
      </c>
      <c r="C30918" s="2">
        <v>20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31542</v>
      </c>
      <c r="C30919" s="2">
        <v>20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31543</v>
      </c>
      <c r="C30920" s="2">
        <v>24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31544</v>
      </c>
      <c r="C30921" s="2">
        <v>27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22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22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17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31548</v>
      </c>
      <c r="C30925" s="2">
        <v>17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17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33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31551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31552</v>
      </c>
      <c r="C30929" s="2">
        <v>14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31553</v>
      </c>
      <c r="C30930" s="2">
        <v>15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31554</v>
      </c>
      <c r="C30931" s="2">
        <v>15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31555</v>
      </c>
      <c r="C30932" s="2">
        <v>16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31556</v>
      </c>
      <c r="C30933" s="2">
        <v>19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23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26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27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24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26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25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31563</v>
      </c>
      <c r="C30940" s="2">
        <v>26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25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24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26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27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38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12</v>
      </c>
      <c r="D30946" s="2" t="s">
        <v>664</v>
      </c>
      <c r="E30946" s="2"/>
      <c r="F30946" s="2"/>
      <c r="G30946" s="2"/>
      <c r="H30946" s="2"/>
    </row>
    <row r="30947" spans="2:8">
      <c r="B30947" s="2" t="s">
        <v>31570</v>
      </c>
      <c r="C30947" s="2">
        <v>21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23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15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30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17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18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28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23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25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22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25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31583</v>
      </c>
      <c r="C30960" s="2">
        <v>22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31584</v>
      </c>
      <c r="C30961" s="2">
        <v>23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31585</v>
      </c>
      <c r="C30962" s="2">
        <v>5</v>
      </c>
      <c r="D30962" s="2" t="s">
        <v>664</v>
      </c>
      <c r="E30962" s="2"/>
      <c r="F30962" s="2"/>
      <c r="G30962" s="2"/>
      <c r="H30962" s="2"/>
    </row>
    <row r="30963" spans="2:8">
      <c r="B30963" s="2" t="s">
        <v>31586</v>
      </c>
      <c r="C30963" s="2">
        <v>5</v>
      </c>
      <c r="D30963" s="2" t="s">
        <v>664</v>
      </c>
      <c r="E30963" s="2"/>
      <c r="F30963" s="2"/>
      <c r="G30963" s="2"/>
      <c r="H30963" s="2"/>
    </row>
    <row r="30964" spans="2:8">
      <c r="B30964" s="2" t="s">
        <v>31587</v>
      </c>
      <c r="C30964" s="2">
        <v>14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13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17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17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18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23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25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33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19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19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20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18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23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22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26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29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35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20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20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22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25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26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24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28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27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26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24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24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24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26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12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18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11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11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18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33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30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23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31625</v>
      </c>
      <c r="C31002" s="2">
        <v>24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27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28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21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22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20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23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23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31633</v>
      </c>
      <c r="C31010" s="2">
        <v>25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31634</v>
      </c>
      <c r="C31011" s="2">
        <v>22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31635</v>
      </c>
      <c r="C31012" s="2">
        <v>25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21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23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22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21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31640</v>
      </c>
      <c r="C31017" s="2">
        <v>24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31641</v>
      </c>
      <c r="C31018" s="2">
        <v>19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31643</v>
      </c>
      <c r="C31020" s="2">
        <v>28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31644</v>
      </c>
      <c r="C31021" s="2">
        <v>29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31645</v>
      </c>
      <c r="C31022" s="2">
        <v>24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31646</v>
      </c>
      <c r="C31023" s="2">
        <v>23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31647</v>
      </c>
      <c r="C31024" s="2">
        <v>24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31648</v>
      </c>
      <c r="C31025" s="2">
        <v>22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31649</v>
      </c>
      <c r="C31026" s="2">
        <v>23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31650</v>
      </c>
      <c r="C31027" s="2">
        <v>20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31651</v>
      </c>
      <c r="C31028" s="2">
        <v>23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18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17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18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16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16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27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15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24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14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14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13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16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14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17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19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19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18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17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22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31672</v>
      </c>
      <c r="C31049" s="2">
        <v>24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20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18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18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27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29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28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20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23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24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5</v>
      </c>
      <c r="D31059" s="2" t="s">
        <v>664</v>
      </c>
      <c r="E31059" s="2"/>
      <c r="F31059" s="2"/>
      <c r="G31059" s="2"/>
      <c r="H31059" s="2"/>
    </row>
    <row r="31060" spans="2:8">
      <c r="B31060" s="2" t="s">
        <v>31683</v>
      </c>
      <c r="C31060" s="2">
        <v>20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19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23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20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19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20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21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19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21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25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30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27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26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25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24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24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22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21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9</v>
      </c>
      <c r="D31079" s="2" t="s">
        <v>664</v>
      </c>
      <c r="E31079" s="2"/>
      <c r="F31079" s="2"/>
      <c r="G31079" s="2"/>
      <c r="H31079" s="2"/>
    </row>
    <row r="31080" spans="2:8">
      <c r="B31080" s="2" t="s">
        <v>31703</v>
      </c>
      <c r="C31080" s="2">
        <v>24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24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26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23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27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26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22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20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21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24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23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25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16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25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23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23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5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20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28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26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26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24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22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23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27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20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9</v>
      </c>
      <c r="D31108" s="2" t="s">
        <v>664</v>
      </c>
      <c r="E31108" s="2"/>
      <c r="F31108" s="2"/>
      <c r="G31108" s="2"/>
      <c r="H31108" s="2"/>
    </row>
    <row r="31109" spans="2:8">
      <c r="B31109" s="2" t="s">
        <v>31732</v>
      </c>
      <c r="C31109" s="2">
        <v>11</v>
      </c>
      <c r="D31109" s="2" t="s">
        <v>664</v>
      </c>
      <c r="E31109" s="2"/>
      <c r="F31109" s="2"/>
      <c r="G31109" s="2"/>
      <c r="H31109" s="2"/>
    </row>
    <row r="31110" spans="2:8">
      <c r="B31110" s="2" t="s">
        <v>31733</v>
      </c>
      <c r="C31110" s="2">
        <v>11</v>
      </c>
      <c r="D31110" s="2" t="s">
        <v>664</v>
      </c>
      <c r="E31110" s="2"/>
      <c r="F31110" s="2"/>
      <c r="G31110" s="2"/>
      <c r="H31110" s="2"/>
    </row>
    <row r="31111" spans="2:8">
      <c r="B31111" s="2" t="s">
        <v>31734</v>
      </c>
      <c r="C31111" s="2">
        <v>20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19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26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25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17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16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29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30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24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26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27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14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21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23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26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10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31750</v>
      </c>
      <c r="C31127" s="2">
        <v>28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25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20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22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20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19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19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31758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31759</v>
      </c>
      <c r="C31136" s="2">
        <v>23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11</v>
      </c>
      <c r="D31137" s="2" t="s">
        <v>664</v>
      </c>
      <c r="E31137" s="2"/>
      <c r="F31137" s="2"/>
      <c r="G31137" s="2"/>
      <c r="H31137" s="2"/>
    </row>
    <row r="31138" spans="2:8">
      <c r="B31138" s="2" t="s">
        <v>31761</v>
      </c>
      <c r="C31138" s="2">
        <v>16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17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18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24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23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22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24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28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21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20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20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13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13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13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31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18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20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18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17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25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22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23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10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9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12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14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18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19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19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35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11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13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19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15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15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15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36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27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29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21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31802</v>
      </c>
      <c r="C31179" s="2">
        <v>22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31803</v>
      </c>
      <c r="C31180" s="2">
        <v>21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19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20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21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25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26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31809</v>
      </c>
      <c r="C31186" s="2">
        <v>17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31810</v>
      </c>
      <c r="C31187" s="2">
        <v>19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31812</v>
      </c>
      <c r="C31189" s="2">
        <v>23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31813</v>
      </c>
      <c r="C31190" s="2">
        <v>23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31814</v>
      </c>
      <c r="C31191" s="2">
        <v>21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31815</v>
      </c>
      <c r="C31192" s="2">
        <v>26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31816</v>
      </c>
      <c r="C31193" s="2">
        <v>29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31817</v>
      </c>
      <c r="C31194" s="2">
        <v>22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31818</v>
      </c>
      <c r="C31195" s="2">
        <v>25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9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12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14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13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13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28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24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23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31827</v>
      </c>
      <c r="C31204" s="2">
        <v>21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31828</v>
      </c>
      <c r="C31205" s="2">
        <v>21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31829</v>
      </c>
      <c r="C31206" s="2">
        <v>22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31830</v>
      </c>
      <c r="C31207" s="2">
        <v>35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31831</v>
      </c>
      <c r="C31208" s="2">
        <v>30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31832</v>
      </c>
      <c r="C31209" s="2">
        <v>14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31833</v>
      </c>
      <c r="C31210" s="2">
        <v>17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31834</v>
      </c>
      <c r="C31211" s="2">
        <v>16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31835</v>
      </c>
      <c r="C31212" s="2">
        <v>24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31836</v>
      </c>
      <c r="C31213" s="2">
        <v>19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31837</v>
      </c>
      <c r="C31214" s="2">
        <v>22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31838</v>
      </c>
      <c r="C31215" s="2">
        <v>22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31839</v>
      </c>
      <c r="C31216" s="2">
        <v>19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31840</v>
      </c>
      <c r="C31217" s="2">
        <v>16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31841</v>
      </c>
      <c r="C31218" s="2">
        <v>18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31842</v>
      </c>
      <c r="C31219" s="2">
        <v>18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31843</v>
      </c>
      <c r="C31220" s="2">
        <v>20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31844</v>
      </c>
      <c r="C31221" s="2">
        <v>21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31845</v>
      </c>
      <c r="C31222" s="2">
        <v>21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31846</v>
      </c>
      <c r="C31223" s="2">
        <v>33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31847</v>
      </c>
      <c r="C31224" s="2">
        <v>25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31848</v>
      </c>
      <c r="C31225" s="2">
        <v>22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26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27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9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8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8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9</v>
      </c>
      <c r="D31231" s="2" t="s">
        <v>664</v>
      </c>
      <c r="E31231" s="2"/>
      <c r="F31231" s="2"/>
      <c r="G31231" s="2"/>
      <c r="H31231" s="2"/>
    </row>
    <row r="31232" spans="2:8">
      <c r="B31232" s="2" t="s">
        <v>31855</v>
      </c>
      <c r="C31232" s="2">
        <v>23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25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16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20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19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20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24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23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14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29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28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36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22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24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14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20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20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20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19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20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31875</v>
      </c>
      <c r="C31252" s="2">
        <v>18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19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21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27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13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31880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31881</v>
      </c>
      <c r="C31258" s="2">
        <v>31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31882</v>
      </c>
      <c r="C31259" s="2">
        <v>28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31883</v>
      </c>
      <c r="C31260" s="2">
        <v>29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31884</v>
      </c>
      <c r="C31261" s="2">
        <v>24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24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31886</v>
      </c>
      <c r="C31263" s="2">
        <v>24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31887</v>
      </c>
      <c r="C31264" s="2">
        <v>26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31888</v>
      </c>
      <c r="C31265" s="2">
        <v>21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31889</v>
      </c>
      <c r="C31266" s="2">
        <v>23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15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25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25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25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22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21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22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25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19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26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24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16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21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28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20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28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29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11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11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11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11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15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31915</v>
      </c>
      <c r="C31292" s="2">
        <v>24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31916</v>
      </c>
      <c r="C31293" s="2">
        <v>12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13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11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10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25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27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24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23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25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25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16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15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26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19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17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21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23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23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31936</v>
      </c>
      <c r="C31313" s="2">
        <v>23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24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25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31939</v>
      </c>
      <c r="C31316" s="2">
        <v>34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28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39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35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35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36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23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25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26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24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25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24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16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14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16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15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22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22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20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31958</v>
      </c>
      <c r="C31335" s="2">
        <v>20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31959</v>
      </c>
      <c r="C31336" s="2">
        <v>26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31960</v>
      </c>
      <c r="C31337" s="2">
        <v>19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21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22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18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18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13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13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17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17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18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22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23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16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15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16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17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18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24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19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19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31980</v>
      </c>
      <c r="C31357" s="2">
        <v>11</v>
      </c>
      <c r="D31357" s="2" t="s">
        <v>664</v>
      </c>
      <c r="E31357" s="2"/>
      <c r="F31357" s="2"/>
      <c r="G31357" s="2"/>
      <c r="H31357" s="2"/>
    </row>
    <row r="31358" spans="2:8">
      <c r="B31358" s="2" t="s">
        <v>31981</v>
      </c>
      <c r="C31358" s="2">
        <v>20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31982</v>
      </c>
      <c r="C31359" s="2">
        <v>22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21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25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21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24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23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26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21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21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31991</v>
      </c>
      <c r="C31368" s="2">
        <v>28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31992</v>
      </c>
      <c r="C31369" s="2">
        <v>30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31993</v>
      </c>
      <c r="C31370" s="2">
        <v>32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31994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32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34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15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31998</v>
      </c>
      <c r="C31375" s="2">
        <v>13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11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24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25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26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17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18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21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32006</v>
      </c>
      <c r="C31383" s="2">
        <v>17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32007</v>
      </c>
      <c r="C31384" s="2">
        <v>16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32008</v>
      </c>
      <c r="C31385" s="2">
        <v>18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32009</v>
      </c>
      <c r="C31386" s="2">
        <v>9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32010</v>
      </c>
      <c r="C31387" s="2">
        <v>11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32011</v>
      </c>
      <c r="C31388" s="2">
        <v>14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32012</v>
      </c>
      <c r="C31389" s="2">
        <v>14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32013</v>
      </c>
      <c r="C31390" s="2">
        <v>25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32014</v>
      </c>
      <c r="C31391" s="2">
        <v>26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32015</v>
      </c>
      <c r="C31392" s="2">
        <v>29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32016</v>
      </c>
      <c r="C31393" s="2">
        <v>29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25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20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19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19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19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30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30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16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17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21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22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23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18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13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12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13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18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13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15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9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21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30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33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28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29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19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20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10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21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23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20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19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22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12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23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20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32056</v>
      </c>
      <c r="C31433" s="2">
        <v>20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32057</v>
      </c>
      <c r="C31434" s="2">
        <v>29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32058</v>
      </c>
      <c r="C31435" s="2">
        <v>28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32059</v>
      </c>
      <c r="C31436" s="2">
        <v>27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17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14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35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39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28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28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33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33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27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32069</v>
      </c>
      <c r="C31446" s="2">
        <v>25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32070</v>
      </c>
      <c r="C31447" s="2">
        <v>21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24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12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10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10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12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14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14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17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19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18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20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18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20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25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24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23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19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23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22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18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20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19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21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23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24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22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5</v>
      </c>
      <c r="D31475" s="2" t="s">
        <v>664</v>
      </c>
      <c r="E31475" s="2"/>
      <c r="F31475" s="2"/>
      <c r="G31475" s="2"/>
      <c r="H31475" s="2"/>
    </row>
    <row r="31476" spans="2:8">
      <c r="B31476" s="2" t="s">
        <v>32099</v>
      </c>
      <c r="C31476" s="2">
        <v>28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23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7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16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20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20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18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10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8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14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16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15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13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32113</v>
      </c>
      <c r="C31490" s="2">
        <v>14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18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18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18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18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19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32119</v>
      </c>
      <c r="C31496" s="2">
        <v>18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32120</v>
      </c>
      <c r="C31497" s="2">
        <v>30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32121</v>
      </c>
      <c r="C31498" s="2">
        <v>31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32122</v>
      </c>
      <c r="C31499" s="2">
        <v>25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32123</v>
      </c>
      <c r="C31500" s="2">
        <v>28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32124</v>
      </c>
      <c r="C31501" s="2">
        <v>12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25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22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19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22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21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20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22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33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32134</v>
      </c>
      <c r="C31511" s="2">
        <v>25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27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21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20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17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26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25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16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15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21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32145</v>
      </c>
      <c r="C31522" s="2">
        <v>27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32146</v>
      </c>
      <c r="C31523" s="2">
        <v>33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32147</v>
      </c>
      <c r="C31524" s="2">
        <v>26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32148</v>
      </c>
      <c r="C31525" s="2">
        <v>22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32149</v>
      </c>
      <c r="C31526" s="2">
        <v>20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20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17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17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19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19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17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25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26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17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16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17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29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23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27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25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25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23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24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23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19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21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23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23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32173</v>
      </c>
      <c r="C31550" s="2">
        <v>25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32174</v>
      </c>
      <c r="C31551" s="2">
        <v>20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29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32176</v>
      </c>
      <c r="C31553" s="2">
        <v>20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32177</v>
      </c>
      <c r="C31554" s="2">
        <v>21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20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21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26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23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12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20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23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23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27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24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26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31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28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30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32192</v>
      </c>
      <c r="C31569" s="2">
        <v>15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13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12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12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15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14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16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16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19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32201</v>
      </c>
      <c r="C31578" s="2">
        <v>20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32202</v>
      </c>
      <c r="C31579" s="2">
        <v>25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32203</v>
      </c>
      <c r="C31580" s="2">
        <v>30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23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14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32206</v>
      </c>
      <c r="C31583" s="2">
        <v>20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32207</v>
      </c>
      <c r="C31584" s="2">
        <v>16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21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18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32210</v>
      </c>
      <c r="C31587" s="2">
        <v>16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32211</v>
      </c>
      <c r="C31588" s="2">
        <v>10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30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37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25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26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26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24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22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24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23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24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32222</v>
      </c>
      <c r="C31599" s="2">
        <v>24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23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32224</v>
      </c>
      <c r="C31601" s="2">
        <v>29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32225</v>
      </c>
      <c r="C31602" s="2">
        <v>25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32226</v>
      </c>
      <c r="C31603" s="2">
        <v>26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32228</v>
      </c>
      <c r="C31605" s="2">
        <v>22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32229</v>
      </c>
      <c r="C31606" s="2">
        <v>23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32230</v>
      </c>
      <c r="C31607" s="2">
        <v>24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32231</v>
      </c>
      <c r="C31608" s="2">
        <v>27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28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26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23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24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19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17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28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29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19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21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24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24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24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22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23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25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27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19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18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21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21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22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32254</v>
      </c>
      <c r="C31631" s="2">
        <v>5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30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32256</v>
      </c>
      <c r="C31633" s="2">
        <v>16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32257</v>
      </c>
      <c r="C31634" s="2">
        <v>14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15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16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18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18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25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27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19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20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20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24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24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25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21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25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24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23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27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33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18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19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15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14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16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18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19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19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19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19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21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21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22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25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18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21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13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16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19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17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18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22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22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28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25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26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17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25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10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14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19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21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22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22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25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27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31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31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15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15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22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22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24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32321</v>
      </c>
      <c r="C31698" s="2">
        <v>26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26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29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18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22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10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29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24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32329</v>
      </c>
      <c r="C31706" s="2">
        <v>25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32330</v>
      </c>
      <c r="C31707" s="2">
        <v>26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32331</v>
      </c>
      <c r="C31708" s="2">
        <v>24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32332</v>
      </c>
      <c r="C31709" s="2">
        <v>23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32333</v>
      </c>
      <c r="C31710" s="2">
        <v>29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32334</v>
      </c>
      <c r="C31711" s="2">
        <v>29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27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17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18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20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17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19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20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18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20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19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19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26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24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26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23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22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23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10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12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13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12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16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13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12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10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28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24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23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29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31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32366</v>
      </c>
      <c r="C31743" s="2">
        <v>23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32367</v>
      </c>
      <c r="C31744" s="2">
        <v>23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32368</v>
      </c>
      <c r="C31745" s="2">
        <v>21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32369</v>
      </c>
      <c r="C31746" s="2">
        <v>21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32370</v>
      </c>
      <c r="C31747" s="2">
        <v>31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32371</v>
      </c>
      <c r="C31748" s="2">
        <v>24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32372</v>
      </c>
      <c r="C31749" s="2">
        <v>21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23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25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26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32376</v>
      </c>
      <c r="C31753" s="2">
        <v>32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19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32378</v>
      </c>
      <c r="C31755" s="2">
        <v>23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21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22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29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25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32383</v>
      </c>
      <c r="C31760" s="2">
        <v>26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32384</v>
      </c>
      <c r="C31761" s="2">
        <v>28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32385</v>
      </c>
      <c r="C31762" s="2">
        <v>24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32386</v>
      </c>
      <c r="C31763" s="2">
        <v>24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32387</v>
      </c>
      <c r="C31764" s="2">
        <v>23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29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21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18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17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17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32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32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18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32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29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18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20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20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20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18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19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12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12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21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23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23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17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17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21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21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27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22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26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28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30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25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26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24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19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18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20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26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28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25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26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22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31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27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19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18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21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17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16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22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38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9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5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32441</v>
      </c>
      <c r="C31818" s="2">
        <v>11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32442</v>
      </c>
      <c r="C31819" s="2">
        <v>13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32443</v>
      </c>
      <c r="C31820" s="2">
        <v>9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32444</v>
      </c>
      <c r="C31821" s="2">
        <v>7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32445</v>
      </c>
      <c r="C31822" s="2">
        <v>20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15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21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19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22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16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22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25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19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20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32455</v>
      </c>
      <c r="C31832" s="2">
        <v>24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32456</v>
      </c>
      <c r="C31833" s="2">
        <v>26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32457</v>
      </c>
      <c r="C31834" s="2">
        <v>17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32458</v>
      </c>
      <c r="C31835" s="2">
        <v>17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32459</v>
      </c>
      <c r="C31836" s="2">
        <v>26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32460</v>
      </c>
      <c r="C31837" s="2">
        <v>24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23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25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15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18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20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23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23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28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18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20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25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27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22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25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32475</v>
      </c>
      <c r="C31852" s="2">
        <v>23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25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32478</v>
      </c>
      <c r="C31855" s="2">
        <v>20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32479</v>
      </c>
      <c r="C31856" s="2">
        <v>5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32480</v>
      </c>
      <c r="C31857" s="2">
        <v>5</v>
      </c>
      <c r="D31857" s="2" t="s">
        <v>664</v>
      </c>
      <c r="E31857" s="2"/>
      <c r="F31857" s="2"/>
      <c r="G31857" s="2"/>
      <c r="H31857" s="2"/>
    </row>
    <row r="31858" spans="2:8">
      <c r="B31858" s="2" t="s">
        <v>32481</v>
      </c>
      <c r="C31858" s="2">
        <v>25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32482</v>
      </c>
      <c r="C31859" s="2">
        <v>24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32483</v>
      </c>
      <c r="C31860" s="2">
        <v>23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32484</v>
      </c>
      <c r="C31861" s="2">
        <v>21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32485</v>
      </c>
      <c r="C31862" s="2">
        <v>22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32486</v>
      </c>
      <c r="C31863" s="2">
        <v>23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24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22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19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32490</v>
      </c>
      <c r="C31867" s="2">
        <v>5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32491</v>
      </c>
      <c r="C31868" s="2">
        <v>20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32492</v>
      </c>
      <c r="C31869" s="2">
        <v>24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32493</v>
      </c>
      <c r="C31870" s="2">
        <v>18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32494</v>
      </c>
      <c r="C31871" s="2">
        <v>58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32495</v>
      </c>
      <c r="C31872" s="2">
        <v>15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32496</v>
      </c>
      <c r="C31873" s="2">
        <v>21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32497</v>
      </c>
      <c r="C31874" s="2">
        <v>31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32498</v>
      </c>
      <c r="C31875" s="2">
        <v>15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32499</v>
      </c>
      <c r="C31876" s="2">
        <v>16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22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32502</v>
      </c>
      <c r="C31879" s="2">
        <v>23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32503</v>
      </c>
      <c r="C31880" s="2">
        <v>8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26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26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21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21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21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24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5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5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31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23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25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18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16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19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16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21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20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32523</v>
      </c>
      <c r="C31900" s="2">
        <v>17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21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22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21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21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10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25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25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22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22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22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26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24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25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32538</v>
      </c>
      <c r="C31915" s="2">
        <v>26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27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26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24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25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32543</v>
      </c>
      <c r="C31920" s="2">
        <v>24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32544</v>
      </c>
      <c r="C31921" s="2">
        <v>16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15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12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16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32548</v>
      </c>
      <c r="C31925" s="2">
        <v>18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32549</v>
      </c>
      <c r="C31926" s="2">
        <v>15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5</v>
      </c>
      <c r="D31927" s="2" t="s">
        <v>664</v>
      </c>
      <c r="E31927" s="2"/>
      <c r="F31927" s="2"/>
      <c r="G31927" s="2"/>
      <c r="H31927" s="2"/>
    </row>
    <row r="31928" spans="2:8">
      <c r="B31928" s="2" t="s">
        <v>32551</v>
      </c>
      <c r="C31928" s="2">
        <v>35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32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24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19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20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37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32557</v>
      </c>
      <c r="C31934" s="2">
        <v>12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31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24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23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25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22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28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32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5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28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26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24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24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21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27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27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27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29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28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28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26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38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20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23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25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24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16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16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32585</v>
      </c>
      <c r="C31962" s="2">
        <v>18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32586</v>
      </c>
      <c r="C31963" s="2">
        <v>20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23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26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15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16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26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25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22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23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21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24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20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25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25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24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32601</v>
      </c>
      <c r="C31978" s="2">
        <v>5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32602</v>
      </c>
      <c r="C31979" s="2">
        <v>5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32603</v>
      </c>
      <c r="C31980" s="2">
        <v>5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32604</v>
      </c>
      <c r="C31981" s="2">
        <v>5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32605</v>
      </c>
      <c r="C31982" s="2">
        <v>5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32606</v>
      </c>
      <c r="C31983" s="2">
        <v>5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11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16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22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26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29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38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29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32614</v>
      </c>
      <c r="C31991" s="2">
        <v>29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32615</v>
      </c>
      <c r="C31992" s="2">
        <v>33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32616</v>
      </c>
      <c r="C31993" s="2">
        <v>33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5</v>
      </c>
      <c r="D31994" s="2" t="s">
        <v>664</v>
      </c>
      <c r="E31994" s="2"/>
      <c r="F31994" s="2"/>
      <c r="G31994" s="2"/>
      <c r="H31994" s="2"/>
    </row>
    <row r="31995" spans="2:8">
      <c r="B31995" s="2" t="s">
        <v>32618</v>
      </c>
      <c r="C31995" s="2">
        <v>6</v>
      </c>
      <c r="D31995" s="2" t="s">
        <v>664</v>
      </c>
      <c r="E31995" s="2"/>
      <c r="F31995" s="2"/>
      <c r="G31995" s="2"/>
      <c r="H31995" s="2"/>
    </row>
    <row r="31996" spans="2:8">
      <c r="B31996" s="2" t="s">
        <v>32619</v>
      </c>
      <c r="C31996" s="2">
        <v>6</v>
      </c>
      <c r="D31996" s="2" t="s">
        <v>664</v>
      </c>
      <c r="E31996" s="2"/>
      <c r="F31996" s="2"/>
      <c r="G31996" s="2"/>
      <c r="H31996" s="2"/>
    </row>
    <row r="31997" spans="2:8">
      <c r="B31997" s="2" t="s">
        <v>32620</v>
      </c>
      <c r="C31997" s="2">
        <v>6</v>
      </c>
      <c r="D31997" s="2" t="s">
        <v>664</v>
      </c>
      <c r="E31997" s="2"/>
      <c r="F31997" s="2"/>
      <c r="G31997" s="2"/>
      <c r="H31997" s="2"/>
    </row>
    <row r="31998" spans="2:8">
      <c r="B31998" s="2" t="s">
        <v>32621</v>
      </c>
      <c r="C31998" s="2">
        <v>6</v>
      </c>
      <c r="D31998" s="2" t="s">
        <v>664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32623</v>
      </c>
      <c r="C32000" s="2">
        <v>33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32624</v>
      </c>
      <c r="C32001" s="2">
        <v>19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32625</v>
      </c>
      <c r="C32002" s="2">
        <v>15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12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23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24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29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30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32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30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31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31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24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26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26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26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24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32640</v>
      </c>
      <c r="C32017" s="2">
        <v>25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23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23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25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20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32645</v>
      </c>
      <c r="C32022" s="2">
        <v>23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26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27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24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24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20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24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11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12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23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11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32657</v>
      </c>
      <c r="C32034" s="2">
        <v>13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32658</v>
      </c>
      <c r="C32035" s="2">
        <v>12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32659</v>
      </c>
      <c r="C32036" s="2">
        <v>32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32660</v>
      </c>
      <c r="C32037" s="2">
        <v>18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32661</v>
      </c>
      <c r="C32038" s="2">
        <v>20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32662</v>
      </c>
      <c r="C32039" s="2">
        <v>25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32663</v>
      </c>
      <c r="C32040" s="2">
        <v>5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32664</v>
      </c>
      <c r="C32041" s="2">
        <v>5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32665</v>
      </c>
      <c r="C32042" s="2">
        <v>11</v>
      </c>
      <c r="D32042" s="2" t="s">
        <v>664</v>
      </c>
      <c r="E32042" s="2"/>
      <c r="F32042" s="2"/>
      <c r="G32042" s="2"/>
      <c r="H32042" s="2"/>
    </row>
    <row r="32043" spans="2:8">
      <c r="B32043" s="2" t="s">
        <v>32666</v>
      </c>
      <c r="C32043" s="2">
        <v>24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23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18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19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17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19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20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20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21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24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25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28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32679</v>
      </c>
      <c r="C32056" s="2">
        <v>27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32680</v>
      </c>
      <c r="C32057" s="2">
        <v>27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25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23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30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25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20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19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32687</v>
      </c>
      <c r="C32064" s="2">
        <v>26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32688</v>
      </c>
      <c r="C32065" s="2">
        <v>25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27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32690</v>
      </c>
      <c r="C32067" s="2">
        <v>25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32691</v>
      </c>
      <c r="C32068" s="2">
        <v>28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32692</v>
      </c>
      <c r="C32069" s="2">
        <v>29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32693</v>
      </c>
      <c r="C32070" s="2">
        <v>29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32694</v>
      </c>
      <c r="C32071" s="2">
        <v>26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10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11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16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21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16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16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17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17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30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27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29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26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28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26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25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26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29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29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32717</v>
      </c>
      <c r="C32094" s="2">
        <v>23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32718</v>
      </c>
      <c r="C32095" s="2">
        <v>27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32719</v>
      </c>
      <c r="C32096" s="2">
        <v>30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32720</v>
      </c>
      <c r="C32097" s="2">
        <v>24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24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23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26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27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27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19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22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24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24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27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18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19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23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30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34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29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24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26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23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23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22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33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27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29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27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31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23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23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24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32752</v>
      </c>
      <c r="C32129" s="2">
        <v>22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32753</v>
      </c>
      <c r="C32130" s="2">
        <v>23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32754</v>
      </c>
      <c r="C32131" s="2">
        <v>25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26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26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27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19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20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13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17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20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21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27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29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25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23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25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25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22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24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25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27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29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20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16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18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18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22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13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32785</v>
      </c>
      <c r="C32162" s="2">
        <v>16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32786</v>
      </c>
      <c r="C32163" s="2">
        <v>15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18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32788</v>
      </c>
      <c r="C32165" s="2">
        <v>26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28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32790</v>
      </c>
      <c r="C32167" s="2">
        <v>21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32791</v>
      </c>
      <c r="C32168" s="2">
        <v>17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32792</v>
      </c>
      <c r="C32169" s="2">
        <v>19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32793</v>
      </c>
      <c r="C32170" s="2">
        <v>24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32794</v>
      </c>
      <c r="C32171" s="2">
        <v>26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32795</v>
      </c>
      <c r="C32172" s="2">
        <v>19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32796</v>
      </c>
      <c r="C32173" s="2">
        <v>16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14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18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16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12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12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12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11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10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9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20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20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19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19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6</v>
      </c>
      <c r="D32187" s="2" t="s">
        <v>664</v>
      </c>
      <c r="E32187" s="2"/>
      <c r="F32187" s="2"/>
      <c r="G32187" s="2"/>
      <c r="H32187" s="2"/>
    </row>
    <row r="32188" spans="2:8">
      <c r="B32188" s="2" t="s">
        <v>32811</v>
      </c>
      <c r="C32188" s="2">
        <v>13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5</v>
      </c>
      <c r="D32190" s="2" t="s">
        <v>664</v>
      </c>
      <c r="E32190" s="2"/>
      <c r="F32190" s="2"/>
      <c r="G32190" s="2"/>
      <c r="H32190" s="2"/>
    </row>
    <row r="32191" spans="2:8">
      <c r="B32191" s="2" t="s">
        <v>32814</v>
      </c>
      <c r="C32191" s="2">
        <v>5</v>
      </c>
      <c r="D32191" s="2" t="s">
        <v>664</v>
      </c>
      <c r="E32191" s="2"/>
      <c r="F32191" s="2"/>
      <c r="G32191" s="2"/>
      <c r="H32191" s="2"/>
    </row>
    <row r="32192" spans="2:8">
      <c r="B32192" s="2" t="s">
        <v>32815</v>
      </c>
      <c r="C32192" s="2">
        <v>5</v>
      </c>
      <c r="D32192" s="2" t="s">
        <v>664</v>
      </c>
      <c r="E32192" s="2"/>
      <c r="F32192" s="2"/>
      <c r="G32192" s="2"/>
      <c r="H32192" s="2"/>
    </row>
    <row r="32193" spans="2:8">
      <c r="B32193" s="2" t="s">
        <v>32816</v>
      </c>
      <c r="C32193" s="2">
        <v>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5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5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18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18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23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11</v>
      </c>
      <c r="D32200" s="2" t="s">
        <v>664</v>
      </c>
      <c r="E32200" s="2"/>
      <c r="F32200" s="2"/>
      <c r="G32200" s="2"/>
      <c r="H32200" s="2"/>
    </row>
    <row r="32201" spans="2:8">
      <c r="B32201" s="2" t="s">
        <v>32824</v>
      </c>
      <c r="C32201" s="2">
        <v>12</v>
      </c>
      <c r="D32201" s="2" t="s">
        <v>664</v>
      </c>
      <c r="E32201" s="2"/>
      <c r="F32201" s="2"/>
      <c r="G32201" s="2"/>
      <c r="H32201" s="2"/>
    </row>
    <row r="32202" spans="2:8">
      <c r="B32202" s="2" t="s">
        <v>32825</v>
      </c>
      <c r="C32202" s="2">
        <v>17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19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20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33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16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32830</v>
      </c>
      <c r="C32207" s="2">
        <v>23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32832</v>
      </c>
      <c r="C32209" s="2">
        <v>18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32833</v>
      </c>
      <c r="C32210" s="2">
        <v>20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32834</v>
      </c>
      <c r="C32211" s="2">
        <v>22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32835</v>
      </c>
      <c r="C32212" s="2">
        <v>23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32836</v>
      </c>
      <c r="C32213" s="2">
        <v>20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32837</v>
      </c>
      <c r="C32214" s="2">
        <v>20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32838</v>
      </c>
      <c r="C32215" s="2">
        <v>22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32840</v>
      </c>
      <c r="C32217" s="2">
        <v>28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32841</v>
      </c>
      <c r="C32218" s="2">
        <v>27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32842</v>
      </c>
      <c r="C32219" s="2">
        <v>29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32843</v>
      </c>
      <c r="C32220" s="2">
        <v>22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32844</v>
      </c>
      <c r="C32221" s="2">
        <v>23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32845</v>
      </c>
      <c r="C32222" s="2">
        <v>15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32846</v>
      </c>
      <c r="C32223" s="2">
        <v>22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32847</v>
      </c>
      <c r="C32224" s="2">
        <v>20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32848</v>
      </c>
      <c r="C32225" s="2">
        <v>25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32849</v>
      </c>
      <c r="C32226" s="2">
        <v>24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32850</v>
      </c>
      <c r="C32227" s="2">
        <v>19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32852</v>
      </c>
      <c r="C32229" s="2">
        <v>27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21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32854</v>
      </c>
      <c r="C32231" s="2">
        <v>29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32855</v>
      </c>
      <c r="C32232" s="2">
        <v>12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8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18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32858</v>
      </c>
      <c r="C32235" s="2">
        <v>19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32859</v>
      </c>
      <c r="C32236" s="2">
        <v>18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19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16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20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25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27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17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27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21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32869</v>
      </c>
      <c r="C32246" s="2">
        <v>20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32870</v>
      </c>
      <c r="C32247" s="2">
        <v>20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23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14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15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16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17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18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15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26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30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8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32881</v>
      </c>
      <c r="C32258" s="2">
        <v>5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32882</v>
      </c>
      <c r="C32259" s="2">
        <v>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32883</v>
      </c>
      <c r="C32260" s="2">
        <v>10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32884</v>
      </c>
      <c r="C32261" s="2">
        <v>11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32885</v>
      </c>
      <c r="C32262" s="2">
        <v>9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32886</v>
      </c>
      <c r="C32263" s="2">
        <v>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20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23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11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17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23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30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25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15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9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13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16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15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27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32900</v>
      </c>
      <c r="C32277" s="2">
        <v>19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32901</v>
      </c>
      <c r="C32278" s="2">
        <v>21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32902</v>
      </c>
      <c r="C32279" s="2">
        <v>28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32903</v>
      </c>
      <c r="C32280" s="2">
        <v>17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32904</v>
      </c>
      <c r="C32281" s="2">
        <v>18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32905</v>
      </c>
      <c r="C32282" s="2">
        <v>22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32906</v>
      </c>
      <c r="C32283" s="2">
        <v>20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32907</v>
      </c>
      <c r="C32284" s="2">
        <v>22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32908</v>
      </c>
      <c r="C32285" s="2">
        <v>21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32909</v>
      </c>
      <c r="C32286" s="2">
        <v>24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32910</v>
      </c>
      <c r="C32287" s="2">
        <v>28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32911</v>
      </c>
      <c r="C32288" s="2">
        <v>31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32912</v>
      </c>
      <c r="C32289" s="2">
        <v>22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32913</v>
      </c>
      <c r="C32290" s="2">
        <v>27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32914</v>
      </c>
      <c r="C32291" s="2">
        <v>24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32915</v>
      </c>
      <c r="C32292" s="2">
        <v>24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32916</v>
      </c>
      <c r="C32293" s="2">
        <v>22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32917</v>
      </c>
      <c r="C32294" s="2">
        <v>25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32918</v>
      </c>
      <c r="C32295" s="2">
        <v>19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32919</v>
      </c>
      <c r="C32296" s="2">
        <v>19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19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21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20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19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20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18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19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16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14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32929</v>
      </c>
      <c r="C32306" s="2">
        <v>19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32930</v>
      </c>
      <c r="C32307" s="2">
        <v>17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32931</v>
      </c>
      <c r="C32308" s="2">
        <v>16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32932</v>
      </c>
      <c r="C32309" s="2">
        <v>12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32933</v>
      </c>
      <c r="C32310" s="2">
        <v>15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20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22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32936</v>
      </c>
      <c r="C32313" s="2">
        <v>26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32937</v>
      </c>
      <c r="C32314" s="2">
        <v>22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32938</v>
      </c>
      <c r="C32315" s="2">
        <v>22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32939</v>
      </c>
      <c r="C32316" s="2">
        <v>23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32940</v>
      </c>
      <c r="C32317" s="2">
        <v>11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32941</v>
      </c>
      <c r="C32318" s="2">
        <v>21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32942</v>
      </c>
      <c r="C32319" s="2">
        <v>23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32943</v>
      </c>
      <c r="C32320" s="2">
        <v>19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21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21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31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32947</v>
      </c>
      <c r="C32324" s="2">
        <v>33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32948</v>
      </c>
      <c r="C32325" s="2">
        <v>23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32949</v>
      </c>
      <c r="C32326" s="2">
        <v>24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23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27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27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27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24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25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25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12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32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33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24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24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25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30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36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34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27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27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17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20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32972</v>
      </c>
      <c r="C32349" s="2">
        <v>23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32973</v>
      </c>
      <c r="C32350" s="2">
        <v>17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32974</v>
      </c>
      <c r="C32351" s="2">
        <v>16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14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32976</v>
      </c>
      <c r="C32353" s="2">
        <v>13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32977</v>
      </c>
      <c r="C32354" s="2">
        <v>14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32978</v>
      </c>
      <c r="C32355" s="2">
        <v>15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32979</v>
      </c>
      <c r="C32356" s="2">
        <v>15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32980</v>
      </c>
      <c r="C32357" s="2">
        <v>23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32981</v>
      </c>
      <c r="C32358" s="2">
        <v>27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10</v>
      </c>
      <c r="D32359" s="2" t="s">
        <v>664</v>
      </c>
      <c r="E32359" s="2"/>
      <c r="F32359" s="2"/>
      <c r="G32359" s="2"/>
      <c r="H32359" s="2"/>
    </row>
    <row r="32360" spans="2:8">
      <c r="B32360" s="2" t="s">
        <v>32983</v>
      </c>
      <c r="C32360" s="2">
        <v>18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21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26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31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28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30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41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26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30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32992</v>
      </c>
      <c r="C32369" s="2">
        <v>13</v>
      </c>
      <c r="D32369" s="2" t="s">
        <v>664</v>
      </c>
      <c r="E32369" s="2"/>
      <c r="F32369" s="2"/>
      <c r="G32369" s="2"/>
      <c r="H32369" s="2"/>
    </row>
    <row r="32370" spans="2:8">
      <c r="B32370" s="2" t="s">
        <v>32993</v>
      </c>
      <c r="C32370" s="2">
        <v>11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32994</v>
      </c>
      <c r="C32371" s="2">
        <v>11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32995</v>
      </c>
      <c r="C32372" s="2">
        <v>12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32996</v>
      </c>
      <c r="C32373" s="2">
        <v>25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32997</v>
      </c>
      <c r="C32374" s="2">
        <v>28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28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22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24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22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21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20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32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12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15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28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28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28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22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33011</v>
      </c>
      <c r="C32388" s="2">
        <v>25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33012</v>
      </c>
      <c r="C32389" s="2">
        <v>23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33013</v>
      </c>
      <c r="C32390" s="2">
        <v>23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33014</v>
      </c>
      <c r="C32391" s="2">
        <v>24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33015</v>
      </c>
      <c r="C32392" s="2">
        <v>22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33016</v>
      </c>
      <c r="C32393" s="2">
        <v>36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33017</v>
      </c>
      <c r="C32394" s="2">
        <v>35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33018</v>
      </c>
      <c r="C32395" s="2">
        <v>29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31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36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17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16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30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33024</v>
      </c>
      <c r="C32401" s="2">
        <v>22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33025</v>
      </c>
      <c r="C32402" s="2">
        <v>27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21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22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22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23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27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9</v>
      </c>
      <c r="D32408" s="2" t="s">
        <v>664</v>
      </c>
      <c r="E32408" s="2"/>
      <c r="F32408" s="2"/>
      <c r="G32408" s="2"/>
      <c r="H32408" s="2"/>
    </row>
    <row r="32409" spans="2:8">
      <c r="B32409" s="2" t="s">
        <v>33032</v>
      </c>
      <c r="C32409" s="2">
        <v>18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16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15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33035</v>
      </c>
      <c r="C32412" s="2">
        <v>18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33036</v>
      </c>
      <c r="C32413" s="2">
        <v>17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33037</v>
      </c>
      <c r="C32414" s="2">
        <v>22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20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27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29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33041</v>
      </c>
      <c r="C32418" s="2">
        <v>21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27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35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24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19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11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5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13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33049</v>
      </c>
      <c r="C32426" s="2">
        <v>9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33050</v>
      </c>
      <c r="C32427" s="2">
        <v>11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13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14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14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23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22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23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23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25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26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28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33061</v>
      </c>
      <c r="C32438" s="2">
        <v>24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33062</v>
      </c>
      <c r="C32439" s="2">
        <v>24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33063</v>
      </c>
      <c r="C32440" s="2">
        <v>24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29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30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25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33067</v>
      </c>
      <c r="C32444" s="2">
        <v>27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33068</v>
      </c>
      <c r="C32445" s="2">
        <v>24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17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18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19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15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16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17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17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18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23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24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27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33080</v>
      </c>
      <c r="C32457" s="2">
        <v>20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33081</v>
      </c>
      <c r="C32458" s="2">
        <v>21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24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33083</v>
      </c>
      <c r="C32460" s="2">
        <v>23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33084</v>
      </c>
      <c r="C32461" s="2">
        <v>26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28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17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20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24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24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17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15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14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15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16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14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14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16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15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20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28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28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30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22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33104</v>
      </c>
      <c r="C32481" s="2">
        <v>22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33105</v>
      </c>
      <c r="C32482" s="2">
        <v>15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33106</v>
      </c>
      <c r="C32483" s="2">
        <v>14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14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33108</v>
      </c>
      <c r="C32485" s="2">
        <v>14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25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26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23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33112</v>
      </c>
      <c r="C32489" s="2">
        <v>22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33113</v>
      </c>
      <c r="C32490" s="2">
        <v>14</v>
      </c>
      <c r="D32490" s="2" t="s">
        <v>664</v>
      </c>
      <c r="E32490" s="2"/>
      <c r="F32490" s="2"/>
      <c r="G32490" s="2"/>
      <c r="H32490" s="2"/>
    </row>
    <row r="32491" spans="2:8">
      <c r="B32491" s="2" t="s">
        <v>33114</v>
      </c>
      <c r="C32491" s="2">
        <v>23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33115</v>
      </c>
      <c r="C32492" s="2">
        <v>21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23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23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21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18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33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23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24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33123</v>
      </c>
      <c r="C32500" s="2">
        <v>21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33124</v>
      </c>
      <c r="C32501" s="2">
        <v>22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33125</v>
      </c>
      <c r="C32502" s="2">
        <v>26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26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24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23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20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23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13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14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17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14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15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21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23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19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12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12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12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13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13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22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12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11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11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10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21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33151</v>
      </c>
      <c r="C32528" s="2">
        <v>19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33152</v>
      </c>
      <c r="C32529" s="2">
        <v>20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33153</v>
      </c>
      <c r="C32530" s="2">
        <v>26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33154</v>
      </c>
      <c r="C32531" s="2">
        <v>19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10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20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20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19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19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20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24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17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19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18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19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17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21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23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21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26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23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25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5</v>
      </c>
      <c r="D32550" s="2" t="s">
        <v>664</v>
      </c>
      <c r="E32550" s="2"/>
      <c r="F32550" s="2"/>
      <c r="G32550" s="2"/>
      <c r="H32550" s="2"/>
    </row>
    <row r="32551" spans="2:8">
      <c r="B32551" s="2" t="s">
        <v>33174</v>
      </c>
      <c r="C32551" s="2">
        <v>23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22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24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20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20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21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20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23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26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28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29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20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22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22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5</v>
      </c>
      <c r="D32567" s="2" t="s">
        <v>664</v>
      </c>
      <c r="E32567" s="2"/>
      <c r="F32567" s="2"/>
      <c r="G32567" s="2"/>
      <c r="H32567" s="2"/>
    </row>
    <row r="32568" spans="2:8">
      <c r="B32568" s="2" t="s">
        <v>33191</v>
      </c>
      <c r="C32568" s="2">
        <v>25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33192</v>
      </c>
      <c r="C32569" s="2">
        <v>28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23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21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22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23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20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20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20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33200</v>
      </c>
      <c r="C32577" s="2">
        <v>21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33201</v>
      </c>
      <c r="C32578" s="2">
        <v>21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33202</v>
      </c>
      <c r="C32579" s="2">
        <v>19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33203</v>
      </c>
      <c r="C32580" s="2">
        <v>20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33204</v>
      </c>
      <c r="C32581" s="2">
        <v>18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25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12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33207</v>
      </c>
      <c r="C32584" s="2">
        <v>22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22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33209</v>
      </c>
      <c r="C32586" s="2">
        <v>27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33210</v>
      </c>
      <c r="C32587" s="2">
        <v>25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33211</v>
      </c>
      <c r="C32588" s="2">
        <v>27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23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26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17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19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19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33217</v>
      </c>
      <c r="C32594" s="2">
        <v>20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21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29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21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27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28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27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33224</v>
      </c>
      <c r="C32601" s="2">
        <v>14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17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33226</v>
      </c>
      <c r="C32603" s="2">
        <v>13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14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13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22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25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25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24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33233</v>
      </c>
      <c r="C32610" s="2">
        <v>23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26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26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21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23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33240</v>
      </c>
      <c r="C32617" s="2">
        <v>25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26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13</v>
      </c>
      <c r="D32619" s="2" t="s">
        <v>664</v>
      </c>
      <c r="E32619" s="2"/>
      <c r="F32619" s="2"/>
      <c r="G32619" s="2"/>
      <c r="H32619" s="2"/>
    </row>
    <row r="32620" spans="2:8">
      <c r="B32620" s="2" t="s">
        <v>33243</v>
      </c>
      <c r="C32620" s="2">
        <v>16</v>
      </c>
      <c r="D32620" s="2" t="s">
        <v>664</v>
      </c>
      <c r="E32620" s="2"/>
      <c r="F32620" s="2"/>
      <c r="G32620" s="2"/>
      <c r="H32620" s="2"/>
    </row>
    <row r="32621" spans="2:8">
      <c r="B32621" s="2" t="s">
        <v>33244</v>
      </c>
      <c r="C32621" s="2">
        <v>28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33245</v>
      </c>
      <c r="C32622" s="2">
        <v>20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20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33247</v>
      </c>
      <c r="C32624" s="2">
        <v>21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33248</v>
      </c>
      <c r="C32625" s="2">
        <v>19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33249</v>
      </c>
      <c r="C32626" s="2">
        <v>22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33250</v>
      </c>
      <c r="C32627" s="2">
        <v>18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33252</v>
      </c>
      <c r="C32629" s="2">
        <v>22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33253</v>
      </c>
      <c r="C32630" s="2">
        <v>29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33254</v>
      </c>
      <c r="C32631" s="2">
        <v>32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33255</v>
      </c>
      <c r="C32632" s="2">
        <v>25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33256</v>
      </c>
      <c r="C32633" s="2">
        <v>25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33257</v>
      </c>
      <c r="C32634" s="2">
        <v>22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23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5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12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14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11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11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11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10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12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33267</v>
      </c>
      <c r="C32644" s="2">
        <v>11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33268</v>
      </c>
      <c r="C32645" s="2">
        <v>11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33269</v>
      </c>
      <c r="C32646" s="2">
        <v>19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33270</v>
      </c>
      <c r="C32647" s="2">
        <v>21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33271</v>
      </c>
      <c r="C32648" s="2">
        <v>20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33272</v>
      </c>
      <c r="C32649" s="2">
        <v>23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33273</v>
      </c>
      <c r="C32650" s="2">
        <v>20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33274</v>
      </c>
      <c r="C32651" s="2">
        <v>20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33275</v>
      </c>
      <c r="C32652" s="2">
        <v>25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33276</v>
      </c>
      <c r="C32653" s="2">
        <v>5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33277</v>
      </c>
      <c r="C32654" s="2">
        <v>21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33278</v>
      </c>
      <c r="C32655" s="2">
        <v>22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33279</v>
      </c>
      <c r="C32656" s="2">
        <v>19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30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33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33282</v>
      </c>
      <c r="C32659" s="2">
        <v>15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33283</v>
      </c>
      <c r="C32660" s="2">
        <v>36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18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20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20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22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22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26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29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28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30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33294</v>
      </c>
      <c r="C32671" s="2">
        <v>32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33295</v>
      </c>
      <c r="C32672" s="2">
        <v>30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25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33297</v>
      </c>
      <c r="C32674" s="2">
        <v>27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33298</v>
      </c>
      <c r="C32675" s="2">
        <v>23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26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26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23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24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24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33304</v>
      </c>
      <c r="C32681" s="2">
        <v>23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24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14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16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33308</v>
      </c>
      <c r="C32685" s="2">
        <v>19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33309</v>
      </c>
      <c r="C32686" s="2">
        <v>19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33310</v>
      </c>
      <c r="C32687" s="2">
        <v>18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33311</v>
      </c>
      <c r="C32688" s="2">
        <v>17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20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16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20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27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28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32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33318</v>
      </c>
      <c r="C32695" s="2">
        <v>15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33319</v>
      </c>
      <c r="C32696" s="2">
        <v>15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33320</v>
      </c>
      <c r="C32697" s="2">
        <v>17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33321</v>
      </c>
      <c r="C32698" s="2">
        <v>16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33322</v>
      </c>
      <c r="C32699" s="2">
        <v>25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26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27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28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23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33328</v>
      </c>
      <c r="C32705" s="2">
        <v>25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25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21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33332</v>
      </c>
      <c r="C32709" s="2">
        <v>21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33333</v>
      </c>
      <c r="C32710" s="2">
        <v>18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33334</v>
      </c>
      <c r="C32711" s="2">
        <v>30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17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20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22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24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16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15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19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21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22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20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20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23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32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33348</v>
      </c>
      <c r="C32725" s="2">
        <v>17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33349</v>
      </c>
      <c r="C32726" s="2">
        <v>20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25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25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20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23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24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27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28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26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13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11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7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6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7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9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17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28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20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21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22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33372</v>
      </c>
      <c r="C32749" s="2">
        <v>23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33373</v>
      </c>
      <c r="C32750" s="2">
        <v>21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33374</v>
      </c>
      <c r="C32751" s="2">
        <v>24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26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33376</v>
      </c>
      <c r="C32753" s="2">
        <v>24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33377</v>
      </c>
      <c r="C32754" s="2">
        <v>27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33378</v>
      </c>
      <c r="C32755" s="2">
        <v>29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33379</v>
      </c>
      <c r="C32756" s="2">
        <v>27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33380</v>
      </c>
      <c r="C32757" s="2">
        <v>29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33381</v>
      </c>
      <c r="C32758" s="2">
        <v>25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33382</v>
      </c>
      <c r="C32759" s="2">
        <v>24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18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17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33385</v>
      </c>
      <c r="C32762" s="2">
        <v>19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33386</v>
      </c>
      <c r="C32763" s="2">
        <v>19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33387</v>
      </c>
      <c r="C32764" s="2">
        <v>17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33388</v>
      </c>
      <c r="C32765" s="2">
        <v>19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33389</v>
      </c>
      <c r="C32766" s="2">
        <v>18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33390</v>
      </c>
      <c r="C32767" s="2">
        <v>19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33391</v>
      </c>
      <c r="C32768" s="2">
        <v>17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19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6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7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6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7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8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12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32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33400</v>
      </c>
      <c r="C32777" s="2">
        <v>28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33401</v>
      </c>
      <c r="C32778" s="2">
        <v>25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33402</v>
      </c>
      <c r="C32779" s="2">
        <v>24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33403</v>
      </c>
      <c r="C32780" s="2">
        <v>26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33404</v>
      </c>
      <c r="C32781" s="2">
        <v>26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33405</v>
      </c>
      <c r="C32782" s="2">
        <v>33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33406</v>
      </c>
      <c r="C32783" s="2">
        <v>13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33407</v>
      </c>
      <c r="C32784" s="2">
        <v>26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25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19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17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19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19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21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26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26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27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22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21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23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23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33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28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33425</v>
      </c>
      <c r="C32802" s="2">
        <v>28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33426</v>
      </c>
      <c r="C32803" s="2">
        <v>24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27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18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33429</v>
      </c>
      <c r="C32806" s="2">
        <v>13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30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33431</v>
      </c>
      <c r="C32808" s="2">
        <v>24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16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19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18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30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29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28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30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30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27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29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23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23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33444</v>
      </c>
      <c r="C32821" s="2">
        <v>18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33445</v>
      </c>
      <c r="C32822" s="2">
        <v>18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33446</v>
      </c>
      <c r="C32823" s="2">
        <v>13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33447</v>
      </c>
      <c r="C32824" s="2">
        <v>25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33448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33449</v>
      </c>
      <c r="C32826" s="2">
        <v>24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33450</v>
      </c>
      <c r="C32827" s="2">
        <v>24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33451</v>
      </c>
      <c r="C32828" s="2">
        <v>23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33452</v>
      </c>
      <c r="C32829" s="2">
        <v>21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33453</v>
      </c>
      <c r="C32830" s="2">
        <v>24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33454</v>
      </c>
      <c r="C32831" s="2">
        <v>24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29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30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31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33458</v>
      </c>
      <c r="C32835" s="2">
        <v>36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31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32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33461</v>
      </c>
      <c r="C32838" s="2">
        <v>27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33462</v>
      </c>
      <c r="C32839" s="2">
        <v>31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31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18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18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20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31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24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25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24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25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33472</v>
      </c>
      <c r="C32849" s="2">
        <v>27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33473</v>
      </c>
      <c r="C32850" s="2">
        <v>28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33474</v>
      </c>
      <c r="C32851" s="2">
        <v>17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33475</v>
      </c>
      <c r="C32852" s="2">
        <v>22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33476</v>
      </c>
      <c r="C32853" s="2">
        <v>6</v>
      </c>
      <c r="D32853" s="2" t="s">
        <v>664</v>
      </c>
      <c r="E32853" s="2"/>
      <c r="F32853" s="2"/>
      <c r="G32853" s="2"/>
      <c r="H32853" s="2"/>
    </row>
    <row r="32854" spans="2:8">
      <c r="B32854" s="2" t="s">
        <v>33477</v>
      </c>
      <c r="C32854" s="2">
        <v>6</v>
      </c>
      <c r="D32854" s="2" t="s">
        <v>664</v>
      </c>
      <c r="E32854" s="2"/>
      <c r="F32854" s="2"/>
      <c r="G32854" s="2"/>
      <c r="H32854" s="2"/>
    </row>
    <row r="32855" spans="2:8">
      <c r="B32855" s="2" t="s">
        <v>33478</v>
      </c>
      <c r="C32855" s="2">
        <v>5</v>
      </c>
      <c r="D32855" s="2" t="s">
        <v>664</v>
      </c>
      <c r="E32855" s="2"/>
      <c r="F32855" s="2"/>
      <c r="G32855" s="2"/>
      <c r="H32855" s="2"/>
    </row>
    <row r="32856" spans="2:8">
      <c r="B32856" s="2" t="s">
        <v>33479</v>
      </c>
      <c r="C32856" s="2">
        <v>5</v>
      </c>
      <c r="D32856" s="2" t="s">
        <v>664</v>
      </c>
      <c r="E32856" s="2"/>
      <c r="F32856" s="2"/>
      <c r="G32856" s="2"/>
      <c r="H32856" s="2"/>
    </row>
    <row r="32857" spans="2:8">
      <c r="B32857" s="2" t="s">
        <v>33480</v>
      </c>
      <c r="C32857" s="2">
        <v>22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33481</v>
      </c>
      <c r="C32858" s="2">
        <v>21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33482</v>
      </c>
      <c r="C32859" s="2">
        <v>25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33483</v>
      </c>
      <c r="C32860" s="2">
        <v>18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33484</v>
      </c>
      <c r="C32861" s="2">
        <v>18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33485</v>
      </c>
      <c r="C32862" s="2">
        <v>19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33486</v>
      </c>
      <c r="C32863" s="2">
        <v>18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33487</v>
      </c>
      <c r="C32864" s="2">
        <v>19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33488</v>
      </c>
      <c r="C32865" s="2">
        <v>19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33489</v>
      </c>
      <c r="C32866" s="2">
        <v>29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33490</v>
      </c>
      <c r="C32867" s="2">
        <v>30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33491</v>
      </c>
      <c r="C32868" s="2">
        <v>7</v>
      </c>
      <c r="D32868" s="2" t="s">
        <v>664</v>
      </c>
      <c r="E32868" s="2"/>
      <c r="F32868" s="2"/>
      <c r="G32868" s="2"/>
      <c r="H32868" s="2"/>
    </row>
    <row r="32869" spans="2:8">
      <c r="B32869" s="2" t="s">
        <v>33492</v>
      </c>
      <c r="C32869" s="2">
        <v>8</v>
      </c>
      <c r="D32869" s="2" t="s">
        <v>664</v>
      </c>
      <c r="E32869" s="2"/>
      <c r="F32869" s="2"/>
      <c r="G32869" s="2"/>
      <c r="H32869" s="2"/>
    </row>
    <row r="32870" spans="2:8">
      <c r="B32870" s="2" t="s">
        <v>33493</v>
      </c>
      <c r="C32870" s="2">
        <v>9</v>
      </c>
      <c r="D32870" s="2" t="s">
        <v>664</v>
      </c>
      <c r="E32870" s="2"/>
      <c r="F32870" s="2"/>
      <c r="G32870" s="2"/>
      <c r="H32870" s="2"/>
    </row>
    <row r="32871" spans="2:8">
      <c r="B32871" s="2" t="s">
        <v>33494</v>
      </c>
      <c r="C32871" s="2">
        <v>8</v>
      </c>
      <c r="D32871" s="2" t="s">
        <v>664</v>
      </c>
      <c r="E32871" s="2"/>
      <c r="F32871" s="2"/>
      <c r="G32871" s="2"/>
      <c r="H32871" s="2"/>
    </row>
    <row r="32872" spans="2:8">
      <c r="B32872" s="2" t="s">
        <v>33495</v>
      </c>
      <c r="C32872" s="2">
        <v>9</v>
      </c>
      <c r="D32872" s="2" t="s">
        <v>664</v>
      </c>
      <c r="E32872" s="2"/>
      <c r="F32872" s="2"/>
      <c r="G32872" s="2"/>
      <c r="H32872" s="2"/>
    </row>
    <row r="32873" spans="2:8">
      <c r="B32873" s="2" t="s">
        <v>33496</v>
      </c>
      <c r="C32873" s="2">
        <v>13</v>
      </c>
      <c r="D32873" s="2" t="s">
        <v>664</v>
      </c>
      <c r="E32873" s="2"/>
      <c r="F32873" s="2"/>
      <c r="G32873" s="2"/>
      <c r="H32873" s="2"/>
    </row>
    <row r="32874" spans="2:8">
      <c r="B32874" s="2" t="s">
        <v>33497</v>
      </c>
      <c r="C32874" s="2">
        <v>10</v>
      </c>
      <c r="D32874" s="2" t="s">
        <v>664</v>
      </c>
      <c r="E32874" s="2"/>
      <c r="F32874" s="2"/>
      <c r="G32874" s="2"/>
      <c r="H32874" s="2"/>
    </row>
    <row r="32875" spans="2:8">
      <c r="B32875" s="2" t="s">
        <v>33498</v>
      </c>
      <c r="C32875" s="2">
        <v>10</v>
      </c>
      <c r="D32875" s="2" t="s">
        <v>664</v>
      </c>
      <c r="E32875" s="2"/>
      <c r="F32875" s="2"/>
      <c r="G32875" s="2"/>
      <c r="H32875" s="2"/>
    </row>
    <row r="32876" spans="2:8">
      <c r="B32876" s="2" t="s">
        <v>33499</v>
      </c>
      <c r="C32876" s="2">
        <v>10</v>
      </c>
      <c r="D32876" s="2" t="s">
        <v>664</v>
      </c>
      <c r="E32876" s="2"/>
      <c r="F32876" s="2"/>
      <c r="G32876" s="2"/>
      <c r="H32876" s="2"/>
    </row>
    <row r="32877" spans="2:8">
      <c r="B32877" s="2" t="s">
        <v>33500</v>
      </c>
      <c r="C32877" s="2">
        <v>11</v>
      </c>
      <c r="D32877" s="2" t="s">
        <v>664</v>
      </c>
      <c r="E32877" s="2"/>
      <c r="F32877" s="2"/>
      <c r="G32877" s="2"/>
      <c r="H32877" s="2"/>
    </row>
    <row r="32878" spans="2:8">
      <c r="B32878" s="2" t="s">
        <v>33501</v>
      </c>
      <c r="C32878" s="2">
        <v>10</v>
      </c>
      <c r="D32878" s="2" t="s">
        <v>664</v>
      </c>
      <c r="E32878" s="2"/>
      <c r="F32878" s="2"/>
      <c r="G32878" s="2"/>
      <c r="H32878" s="2"/>
    </row>
    <row r="32879" spans="2:8">
      <c r="B32879" s="2" t="s">
        <v>33502</v>
      </c>
      <c r="C32879" s="2">
        <v>9</v>
      </c>
      <c r="D32879" s="2" t="s">
        <v>664</v>
      </c>
      <c r="E32879" s="2"/>
      <c r="F32879" s="2"/>
      <c r="G32879" s="2"/>
      <c r="H32879" s="2"/>
    </row>
    <row r="32880" spans="2:8">
      <c r="B32880" s="2" t="s">
        <v>33503</v>
      </c>
      <c r="C32880" s="2">
        <v>10</v>
      </c>
      <c r="D32880" s="2" t="s">
        <v>664</v>
      </c>
      <c r="E32880" s="2"/>
      <c r="F32880" s="2"/>
      <c r="G32880" s="2"/>
      <c r="H32880" s="2"/>
    </row>
    <row r="32881" spans="2:8">
      <c r="B32881" s="2" t="s">
        <v>33504</v>
      </c>
      <c r="C32881" s="2">
        <v>10</v>
      </c>
      <c r="D32881" s="2" t="s">
        <v>664</v>
      </c>
      <c r="E32881" s="2"/>
      <c r="F32881" s="2"/>
      <c r="G32881" s="2"/>
      <c r="H32881" s="2"/>
    </row>
    <row r="32882" spans="2:8">
      <c r="B32882" s="2" t="s">
        <v>33505</v>
      </c>
      <c r="C32882" s="2">
        <v>10</v>
      </c>
      <c r="D32882" s="2" t="s">
        <v>664</v>
      </c>
      <c r="E32882" s="2"/>
      <c r="F32882" s="2"/>
      <c r="G32882" s="2"/>
      <c r="H32882" s="2"/>
    </row>
    <row r="32883" spans="2:8">
      <c r="B32883" s="2" t="s">
        <v>33506</v>
      </c>
      <c r="C32883" s="2">
        <v>11</v>
      </c>
      <c r="D32883" s="2" t="s">
        <v>664</v>
      </c>
      <c r="E32883" s="2"/>
      <c r="F32883" s="2"/>
      <c r="G32883" s="2"/>
      <c r="H32883" s="2"/>
    </row>
    <row r="32884" spans="2:8">
      <c r="B32884" s="2" t="s">
        <v>33507</v>
      </c>
      <c r="C32884" s="2">
        <v>11</v>
      </c>
      <c r="D32884" s="2" t="s">
        <v>664</v>
      </c>
      <c r="E32884" s="2"/>
      <c r="F32884" s="2"/>
      <c r="G32884" s="2"/>
      <c r="H32884" s="2"/>
    </row>
    <row r="32885" spans="2:8">
      <c r="B32885" s="2" t="s">
        <v>33508</v>
      </c>
      <c r="C32885" s="2">
        <v>10</v>
      </c>
      <c r="D32885" s="2" t="s">
        <v>664</v>
      </c>
      <c r="E32885" s="2"/>
      <c r="F32885" s="2"/>
      <c r="G32885" s="2"/>
      <c r="H32885" s="2"/>
    </row>
    <row r="32886" spans="2:8">
      <c r="B32886" s="2" t="s">
        <v>33509</v>
      </c>
      <c r="C32886" s="2">
        <v>10</v>
      </c>
      <c r="D32886" s="2" t="s">
        <v>664</v>
      </c>
      <c r="E32886" s="2"/>
      <c r="F32886" s="2"/>
      <c r="G32886" s="2"/>
      <c r="H32886" s="2"/>
    </row>
    <row r="32887" spans="2:8">
      <c r="B32887" s="2" t="s">
        <v>33510</v>
      </c>
      <c r="C32887" s="2">
        <v>11</v>
      </c>
      <c r="D32887" s="2" t="s">
        <v>664</v>
      </c>
      <c r="E32887" s="2"/>
      <c r="F32887" s="2"/>
      <c r="G32887" s="2"/>
      <c r="H32887" s="2"/>
    </row>
    <row r="32888" spans="2:8">
      <c r="B32888" s="2" t="s">
        <v>33511</v>
      </c>
      <c r="C32888" s="2">
        <v>11</v>
      </c>
      <c r="D32888" s="2" t="s">
        <v>664</v>
      </c>
      <c r="E32888" s="2"/>
      <c r="F32888" s="2"/>
      <c r="G32888" s="2"/>
      <c r="H32888" s="2"/>
    </row>
    <row r="32889" spans="2:8">
      <c r="B32889" s="2" t="s">
        <v>33512</v>
      </c>
      <c r="C32889" s="2">
        <v>8</v>
      </c>
      <c r="D32889" s="2" t="s">
        <v>664</v>
      </c>
      <c r="E32889" s="2"/>
      <c r="F32889" s="2"/>
      <c r="G32889" s="2"/>
      <c r="H32889" s="2"/>
    </row>
    <row r="32890" spans="2:8">
      <c r="B32890" s="2" t="s">
        <v>33513</v>
      </c>
      <c r="C32890" s="2">
        <v>10</v>
      </c>
      <c r="D32890" s="2" t="s">
        <v>664</v>
      </c>
      <c r="E32890" s="2"/>
      <c r="F32890" s="2"/>
      <c r="G32890" s="2"/>
      <c r="H32890" s="2"/>
    </row>
    <row r="32891" spans="2:8">
      <c r="B32891" s="2" t="s">
        <v>33514</v>
      </c>
      <c r="C32891" s="2">
        <v>8</v>
      </c>
      <c r="D32891" s="2" t="s">
        <v>664</v>
      </c>
      <c r="E32891" s="2"/>
      <c r="F32891" s="2"/>
      <c r="G32891" s="2"/>
      <c r="H32891" s="2"/>
    </row>
    <row r="32892" spans="2:8">
      <c r="B32892" s="2" t="s">
        <v>33515</v>
      </c>
      <c r="C32892" s="2">
        <v>10</v>
      </c>
      <c r="D32892" s="2" t="s">
        <v>664</v>
      </c>
      <c r="E32892" s="2"/>
      <c r="F32892" s="2"/>
      <c r="G32892" s="2"/>
      <c r="H32892" s="2"/>
    </row>
    <row r="32893" spans="2:8">
      <c r="B32893" s="2" t="s">
        <v>33516</v>
      </c>
      <c r="C32893" s="2">
        <v>9</v>
      </c>
      <c r="D32893" s="2" t="s">
        <v>664</v>
      </c>
      <c r="E32893" s="2"/>
      <c r="F32893" s="2"/>
      <c r="G32893" s="2"/>
      <c r="H32893" s="2"/>
    </row>
    <row r="32894" spans="2:8">
      <c r="B32894" s="2" t="s">
        <v>33517</v>
      </c>
      <c r="C32894" s="2">
        <v>10</v>
      </c>
      <c r="D32894" s="2" t="s">
        <v>664</v>
      </c>
      <c r="E32894" s="2"/>
      <c r="F32894" s="2"/>
      <c r="G32894" s="2"/>
      <c r="H32894" s="2"/>
    </row>
    <row r="32895" spans="2:8">
      <c r="B32895" s="2" t="s">
        <v>33518</v>
      </c>
      <c r="C32895" s="2">
        <v>9</v>
      </c>
      <c r="D32895" s="2" t="s">
        <v>664</v>
      </c>
      <c r="E32895" s="2"/>
      <c r="F32895" s="2"/>
      <c r="G32895" s="2"/>
      <c r="H32895" s="2"/>
    </row>
    <row r="32896" spans="2:8">
      <c r="B32896" s="2" t="s">
        <v>33519</v>
      </c>
      <c r="C32896" s="2">
        <v>8</v>
      </c>
      <c r="D32896" s="2" t="s">
        <v>664</v>
      </c>
      <c r="E32896" s="2"/>
      <c r="F32896" s="2"/>
      <c r="G32896" s="2"/>
      <c r="H32896" s="2"/>
    </row>
    <row r="32897" spans="2:8">
      <c r="B32897" s="2" t="s">
        <v>33520</v>
      </c>
      <c r="C32897" s="2">
        <v>9</v>
      </c>
      <c r="D32897" s="2" t="s">
        <v>664</v>
      </c>
      <c r="E32897" s="2"/>
      <c r="F32897" s="2"/>
      <c r="G32897" s="2"/>
      <c r="H32897" s="2"/>
    </row>
    <row r="32898" spans="2:8">
      <c r="B32898" s="2" t="s">
        <v>33521</v>
      </c>
      <c r="C32898" s="2">
        <v>10</v>
      </c>
      <c r="D32898" s="2" t="s">
        <v>664</v>
      </c>
      <c r="E32898" s="2"/>
      <c r="F32898" s="2"/>
      <c r="G32898" s="2"/>
      <c r="H32898" s="2"/>
    </row>
    <row r="32899" spans="2:8">
      <c r="B32899" s="2" t="s">
        <v>33522</v>
      </c>
      <c r="C32899" s="2">
        <v>9</v>
      </c>
      <c r="D32899" s="2" t="s">
        <v>664</v>
      </c>
      <c r="E32899" s="2"/>
      <c r="F32899" s="2"/>
      <c r="G32899" s="2"/>
      <c r="H32899" s="2"/>
    </row>
    <row r="32900" spans="2:8">
      <c r="B32900" s="2" t="s">
        <v>33523</v>
      </c>
      <c r="C32900" s="2">
        <v>9</v>
      </c>
      <c r="D32900" s="2" t="s">
        <v>664</v>
      </c>
      <c r="E32900" s="2"/>
      <c r="F32900" s="2"/>
      <c r="G32900" s="2"/>
      <c r="H32900" s="2"/>
    </row>
    <row r="32901" spans="2:8">
      <c r="B32901" s="2" t="s">
        <v>33524</v>
      </c>
      <c r="C32901" s="2">
        <v>9</v>
      </c>
      <c r="D32901" s="2" t="s">
        <v>664</v>
      </c>
      <c r="E32901" s="2"/>
      <c r="F32901" s="2"/>
      <c r="G32901" s="2"/>
      <c r="H32901" s="2"/>
    </row>
    <row r="32902" spans="2:8">
      <c r="B32902" s="2" t="s">
        <v>33525</v>
      </c>
      <c r="C32902" s="2">
        <v>10</v>
      </c>
      <c r="D32902" s="2" t="s">
        <v>664</v>
      </c>
      <c r="E32902" s="2"/>
      <c r="F32902" s="2"/>
      <c r="G32902" s="2"/>
      <c r="H32902" s="2"/>
    </row>
    <row r="32903" spans="2:8">
      <c r="B32903" s="2" t="s">
        <v>33526</v>
      </c>
      <c r="C32903" s="2">
        <v>9</v>
      </c>
      <c r="D32903" s="2" t="s">
        <v>664</v>
      </c>
      <c r="E32903" s="2"/>
      <c r="F32903" s="2"/>
      <c r="G32903" s="2"/>
      <c r="H32903" s="2"/>
    </row>
    <row r="32904" spans="2:8">
      <c r="B32904" s="2" t="s">
        <v>33527</v>
      </c>
      <c r="C32904" s="2">
        <v>9</v>
      </c>
      <c r="D32904" s="2" t="s">
        <v>664</v>
      </c>
      <c r="E32904" s="2"/>
      <c r="F32904" s="2"/>
      <c r="G32904" s="2"/>
      <c r="H32904" s="2"/>
    </row>
    <row r="32905" spans="2:8">
      <c r="B32905" s="2" t="s">
        <v>33528</v>
      </c>
      <c r="C32905" s="2">
        <v>9</v>
      </c>
      <c r="D32905" s="2" t="s">
        <v>664</v>
      </c>
      <c r="E32905" s="2"/>
      <c r="F32905" s="2"/>
      <c r="G32905" s="2"/>
      <c r="H32905" s="2"/>
    </row>
    <row r="32906" spans="2:8">
      <c r="B32906" s="2" t="s">
        <v>33529</v>
      </c>
      <c r="C32906" s="2">
        <v>10</v>
      </c>
      <c r="D32906" s="2" t="s">
        <v>664</v>
      </c>
      <c r="E32906" s="2"/>
      <c r="F32906" s="2"/>
      <c r="G32906" s="2"/>
      <c r="H32906" s="2"/>
    </row>
    <row r="32907" spans="2:8">
      <c r="B32907" s="2" t="s">
        <v>33530</v>
      </c>
      <c r="C32907" s="2">
        <v>7</v>
      </c>
      <c r="D32907" s="2" t="s">
        <v>664</v>
      </c>
      <c r="E32907" s="2"/>
      <c r="F32907" s="2"/>
      <c r="G32907" s="2"/>
      <c r="H32907" s="2"/>
    </row>
    <row r="32908" spans="2:8">
      <c r="B32908" s="2" t="s">
        <v>33531</v>
      </c>
      <c r="C32908" s="2">
        <v>10</v>
      </c>
      <c r="D32908" s="2" t="s">
        <v>664</v>
      </c>
      <c r="E32908" s="2"/>
      <c r="F32908" s="2"/>
      <c r="G32908" s="2"/>
      <c r="H32908" s="2"/>
    </row>
    <row r="32909" spans="2:8">
      <c r="B32909" s="2" t="s">
        <v>33532</v>
      </c>
      <c r="C32909" s="2">
        <v>10</v>
      </c>
      <c r="D32909" s="2" t="s">
        <v>664</v>
      </c>
      <c r="E32909" s="2"/>
      <c r="F32909" s="2"/>
      <c r="G32909" s="2"/>
      <c r="H32909" s="2"/>
    </row>
    <row r="32910" spans="2:8">
      <c r="B32910" s="2" t="s">
        <v>33533</v>
      </c>
      <c r="C32910" s="2">
        <v>11</v>
      </c>
      <c r="D32910" s="2" t="s">
        <v>664</v>
      </c>
      <c r="E32910" s="2"/>
      <c r="F32910" s="2"/>
      <c r="G32910" s="2"/>
      <c r="H32910" s="2"/>
    </row>
    <row r="32911" spans="2:8">
      <c r="B32911" s="2" t="s">
        <v>33534</v>
      </c>
      <c r="C32911" s="2">
        <v>7</v>
      </c>
      <c r="D32911" s="2" t="s">
        <v>664</v>
      </c>
      <c r="E32911" s="2"/>
      <c r="F32911" s="2"/>
      <c r="G32911" s="2"/>
      <c r="H32911" s="2"/>
    </row>
    <row r="32912" spans="2:8">
      <c r="B32912" s="2" t="s">
        <v>33535</v>
      </c>
      <c r="C32912" s="2">
        <v>9</v>
      </c>
      <c r="D32912" s="2" t="s">
        <v>664</v>
      </c>
      <c r="E32912" s="2"/>
      <c r="F32912" s="2"/>
      <c r="G32912" s="2"/>
      <c r="H32912" s="2"/>
    </row>
    <row r="32913" spans="2:8">
      <c r="B32913" s="2" t="s">
        <v>33536</v>
      </c>
      <c r="C32913" s="2">
        <v>8</v>
      </c>
      <c r="D32913" s="2" t="s">
        <v>664</v>
      </c>
      <c r="E32913" s="2"/>
      <c r="F32913" s="2"/>
      <c r="G32913" s="2"/>
      <c r="H32913" s="2"/>
    </row>
    <row r="32914" spans="2:8">
      <c r="B32914" s="2" t="s">
        <v>33537</v>
      </c>
      <c r="C32914" s="2">
        <v>9</v>
      </c>
      <c r="D32914" s="2" t="s">
        <v>664</v>
      </c>
      <c r="E32914" s="2"/>
      <c r="F32914" s="2"/>
      <c r="G32914" s="2"/>
      <c r="H32914" s="2"/>
    </row>
    <row r="32915" spans="2:8">
      <c r="B32915" s="2" t="s">
        <v>33538</v>
      </c>
      <c r="C32915" s="2">
        <v>7</v>
      </c>
      <c r="D32915" s="2" t="s">
        <v>664</v>
      </c>
      <c r="E32915" s="2"/>
      <c r="F32915" s="2"/>
      <c r="G32915" s="2"/>
      <c r="H32915" s="2"/>
    </row>
    <row r="32916" spans="2:8">
      <c r="B32916" s="2" t="s">
        <v>33539</v>
      </c>
      <c r="C32916" s="2">
        <v>7</v>
      </c>
      <c r="D32916" s="2" t="s">
        <v>664</v>
      </c>
      <c r="E32916" s="2"/>
      <c r="F32916" s="2"/>
      <c r="G32916" s="2"/>
      <c r="H32916" s="2"/>
    </row>
    <row r="32917" spans="2:8">
      <c r="B32917" s="2" t="s">
        <v>33540</v>
      </c>
      <c r="C32917" s="2">
        <v>8</v>
      </c>
      <c r="D32917" s="2" t="s">
        <v>664</v>
      </c>
      <c r="E32917" s="2"/>
      <c r="F32917" s="2"/>
      <c r="G32917" s="2"/>
      <c r="H32917" s="2"/>
    </row>
    <row r="32918" spans="2:8">
      <c r="B32918" s="2" t="s">
        <v>33541</v>
      </c>
      <c r="C32918" s="2">
        <v>7</v>
      </c>
      <c r="D32918" s="2" t="s">
        <v>664</v>
      </c>
      <c r="E32918" s="2"/>
      <c r="F32918" s="2"/>
      <c r="G32918" s="2"/>
      <c r="H32918" s="2"/>
    </row>
    <row r="32919" spans="2:8">
      <c r="B32919" s="2" t="s">
        <v>33542</v>
      </c>
      <c r="C32919" s="2">
        <v>6</v>
      </c>
      <c r="D32919" s="2" t="s">
        <v>664</v>
      </c>
      <c r="E32919" s="2"/>
      <c r="F32919" s="2"/>
      <c r="G32919" s="2"/>
      <c r="H32919" s="2"/>
    </row>
    <row r="32920" spans="2:8">
      <c r="B32920" s="2" t="s">
        <v>33543</v>
      </c>
      <c r="C32920" s="2">
        <v>7</v>
      </c>
      <c r="D32920" s="2" t="s">
        <v>664</v>
      </c>
      <c r="E32920" s="2"/>
      <c r="F32920" s="2"/>
      <c r="G32920" s="2"/>
      <c r="H32920" s="2"/>
    </row>
    <row r="32921" spans="2:8">
      <c r="B32921" s="2" t="s">
        <v>33544</v>
      </c>
      <c r="C32921" s="2">
        <v>6</v>
      </c>
      <c r="D32921" s="2" t="s">
        <v>664</v>
      </c>
      <c r="E32921" s="2"/>
      <c r="F32921" s="2"/>
      <c r="G32921" s="2"/>
      <c r="H32921" s="2"/>
    </row>
    <row r="32922" spans="2:8">
      <c r="B32922" s="2" t="s">
        <v>33545</v>
      </c>
      <c r="C32922" s="2">
        <v>5</v>
      </c>
      <c r="D32922" s="2" t="s">
        <v>664</v>
      </c>
      <c r="E32922" s="2"/>
      <c r="F32922" s="2"/>
      <c r="G32922" s="2"/>
      <c r="H32922" s="2"/>
    </row>
    <row r="32923" spans="2:8">
      <c r="B32923" s="2" t="s">
        <v>33546</v>
      </c>
      <c r="C32923" s="2">
        <v>9</v>
      </c>
      <c r="D32923" s="2" t="s">
        <v>664</v>
      </c>
      <c r="E32923" s="2"/>
      <c r="F32923" s="2"/>
      <c r="G32923" s="2"/>
      <c r="H32923" s="2"/>
    </row>
    <row r="32924" spans="2:8">
      <c r="B32924" s="2" t="s">
        <v>33547</v>
      </c>
      <c r="C32924" s="2">
        <v>9</v>
      </c>
      <c r="D32924" s="2" t="s">
        <v>664</v>
      </c>
      <c r="E32924" s="2"/>
      <c r="F32924" s="2"/>
      <c r="G32924" s="2"/>
      <c r="H32924" s="2"/>
    </row>
    <row r="32925" spans="2:8">
      <c r="B32925" s="2" t="s">
        <v>33548</v>
      </c>
      <c r="C32925" s="2">
        <v>10</v>
      </c>
      <c r="D32925" s="2" t="s">
        <v>664</v>
      </c>
      <c r="E32925" s="2"/>
      <c r="F32925" s="2"/>
      <c r="G32925" s="2"/>
      <c r="H32925" s="2"/>
    </row>
    <row r="32926" spans="2:8">
      <c r="B32926" s="2" t="s">
        <v>33549</v>
      </c>
      <c r="C32926" s="2">
        <v>10</v>
      </c>
      <c r="D32926" s="2" t="s">
        <v>664</v>
      </c>
      <c r="E32926" s="2"/>
      <c r="F32926" s="2"/>
      <c r="G32926" s="2"/>
      <c r="H32926" s="2"/>
    </row>
    <row r="32927" spans="2:8">
      <c r="B32927" s="2" t="s">
        <v>33550</v>
      </c>
      <c r="C32927" s="2">
        <v>10</v>
      </c>
      <c r="D32927" s="2" t="s">
        <v>664</v>
      </c>
      <c r="E32927" s="2"/>
      <c r="F32927" s="2"/>
      <c r="G32927" s="2"/>
      <c r="H32927" s="2"/>
    </row>
    <row r="32928" spans="2:8">
      <c r="B32928" s="2" t="s">
        <v>33551</v>
      </c>
      <c r="C32928" s="2">
        <v>10</v>
      </c>
      <c r="D32928" s="2" t="s">
        <v>664</v>
      </c>
      <c r="E32928" s="2"/>
      <c r="F32928" s="2"/>
      <c r="G32928" s="2"/>
      <c r="H32928" s="2"/>
    </row>
    <row r="32929" spans="2:8">
      <c r="B32929" s="2" t="s">
        <v>33552</v>
      </c>
      <c r="C32929" s="2">
        <v>10</v>
      </c>
      <c r="D32929" s="2" t="s">
        <v>664</v>
      </c>
      <c r="E32929" s="2"/>
      <c r="F32929" s="2"/>
      <c r="G32929" s="2"/>
      <c r="H32929" s="2"/>
    </row>
    <row r="32930" spans="2:8">
      <c r="B32930" s="2" t="s">
        <v>33553</v>
      </c>
      <c r="C32930" s="2">
        <v>10</v>
      </c>
      <c r="D32930" s="2" t="s">
        <v>664</v>
      </c>
      <c r="E32930" s="2"/>
      <c r="F32930" s="2"/>
      <c r="G32930" s="2"/>
      <c r="H32930" s="2"/>
    </row>
    <row r="32931" spans="2:8">
      <c r="B32931" s="2" t="s">
        <v>33554</v>
      </c>
      <c r="C32931" s="2">
        <v>8</v>
      </c>
      <c r="D32931" s="2" t="s">
        <v>664</v>
      </c>
      <c r="E32931" s="2"/>
      <c r="F32931" s="2"/>
      <c r="G32931" s="2"/>
      <c r="H32931" s="2"/>
    </row>
    <row r="32932" spans="2:8">
      <c r="B32932" s="2" t="s">
        <v>33555</v>
      </c>
      <c r="C32932" s="2">
        <v>9</v>
      </c>
      <c r="D32932" s="2" t="s">
        <v>664</v>
      </c>
      <c r="E32932" s="2"/>
      <c r="F32932" s="2"/>
      <c r="G32932" s="2"/>
      <c r="H32932" s="2"/>
    </row>
    <row r="32933" spans="2:8">
      <c r="B32933" s="2" t="s">
        <v>33556</v>
      </c>
      <c r="C32933" s="2">
        <v>8</v>
      </c>
      <c r="D32933" s="2" t="s">
        <v>664</v>
      </c>
      <c r="E32933" s="2"/>
      <c r="F32933" s="2"/>
      <c r="G32933" s="2"/>
      <c r="H32933" s="2"/>
    </row>
    <row r="32934" spans="2:8">
      <c r="B32934" s="2" t="s">
        <v>33557</v>
      </c>
      <c r="C32934" s="2">
        <v>8</v>
      </c>
      <c r="D32934" s="2" t="s">
        <v>664</v>
      </c>
      <c r="E32934" s="2"/>
      <c r="F32934" s="2"/>
      <c r="G32934" s="2"/>
      <c r="H32934" s="2"/>
    </row>
    <row r="32935" spans="2:8">
      <c r="B32935" s="2" t="s">
        <v>33558</v>
      </c>
      <c r="C32935" s="2">
        <v>6</v>
      </c>
      <c r="D32935" s="2" t="s">
        <v>664</v>
      </c>
      <c r="E32935" s="2"/>
      <c r="F32935" s="2"/>
      <c r="G32935" s="2"/>
      <c r="H32935" s="2"/>
    </row>
    <row r="32936" spans="2:8">
      <c r="B32936" s="2" t="s">
        <v>33559</v>
      </c>
      <c r="C32936" s="2">
        <v>8</v>
      </c>
      <c r="D32936" s="2" t="s">
        <v>664</v>
      </c>
      <c r="E32936" s="2"/>
      <c r="F32936" s="2"/>
      <c r="G32936" s="2"/>
      <c r="H32936" s="2"/>
    </row>
    <row r="32937" spans="2:8">
      <c r="B32937" s="2" t="s">
        <v>33560</v>
      </c>
      <c r="C32937" s="2">
        <v>8</v>
      </c>
      <c r="D32937" s="2" t="s">
        <v>664</v>
      </c>
      <c r="E32937" s="2"/>
      <c r="F32937" s="2"/>
      <c r="G32937" s="2"/>
      <c r="H32937" s="2"/>
    </row>
    <row r="32938" spans="2:8">
      <c r="B32938" s="2" t="s">
        <v>33561</v>
      </c>
      <c r="C32938" s="2">
        <v>10</v>
      </c>
      <c r="D32938" s="2" t="s">
        <v>664</v>
      </c>
      <c r="E32938" s="2"/>
      <c r="F32938" s="2"/>
      <c r="G32938" s="2"/>
      <c r="H32938" s="2"/>
    </row>
    <row r="32939" spans="2:8">
      <c r="B32939" s="2" t="s">
        <v>33562</v>
      </c>
      <c r="C32939" s="2">
        <v>10</v>
      </c>
      <c r="D32939" s="2" t="s">
        <v>664</v>
      </c>
      <c r="E32939" s="2"/>
      <c r="F32939" s="2"/>
      <c r="G32939" s="2"/>
      <c r="H32939" s="2"/>
    </row>
    <row r="32940" spans="2:8">
      <c r="B32940" s="2" t="s">
        <v>33563</v>
      </c>
      <c r="C32940" s="2">
        <v>10</v>
      </c>
      <c r="D32940" s="2" t="s">
        <v>664</v>
      </c>
      <c r="E32940" s="2"/>
      <c r="F32940" s="2"/>
      <c r="G32940" s="2"/>
      <c r="H32940" s="2"/>
    </row>
    <row r="32941" spans="2:8">
      <c r="B32941" s="2" t="s">
        <v>33564</v>
      </c>
      <c r="C32941" s="2">
        <v>9</v>
      </c>
      <c r="D32941" s="2" t="s">
        <v>664</v>
      </c>
      <c r="E32941" s="2"/>
      <c r="F32941" s="2"/>
      <c r="G32941" s="2"/>
      <c r="H32941" s="2"/>
    </row>
    <row r="32942" spans="2:8">
      <c r="B32942" s="2" t="s">
        <v>33565</v>
      </c>
      <c r="C32942" s="2">
        <v>9</v>
      </c>
      <c r="D32942" s="2" t="s">
        <v>664</v>
      </c>
      <c r="E32942" s="2"/>
      <c r="F32942" s="2"/>
      <c r="G32942" s="2"/>
      <c r="H32942" s="2"/>
    </row>
    <row r="32943" spans="2:8">
      <c r="B32943" s="2" t="s">
        <v>33566</v>
      </c>
      <c r="C32943" s="2">
        <v>8</v>
      </c>
      <c r="D32943" s="2" t="s">
        <v>664</v>
      </c>
      <c r="E32943" s="2"/>
      <c r="F32943" s="2"/>
      <c r="G32943" s="2"/>
      <c r="H32943" s="2"/>
    </row>
    <row r="32944" spans="2:8">
      <c r="B32944" s="2" t="s">
        <v>33567</v>
      </c>
      <c r="C32944" s="2">
        <v>12</v>
      </c>
      <c r="D32944" s="2" t="s">
        <v>664</v>
      </c>
      <c r="E32944" s="2"/>
      <c r="F32944" s="2"/>
      <c r="G32944" s="2"/>
      <c r="H32944" s="2"/>
    </row>
    <row r="32945" spans="2:8">
      <c r="B32945" s="2" t="s">
        <v>33568</v>
      </c>
      <c r="C32945" s="2">
        <v>11</v>
      </c>
      <c r="D32945" s="2" t="s">
        <v>664</v>
      </c>
      <c r="E32945" s="2"/>
      <c r="F32945" s="2"/>
      <c r="G32945" s="2"/>
      <c r="H32945" s="2"/>
    </row>
    <row r="32946" spans="2:8">
      <c r="B32946" s="2" t="s">
        <v>33569</v>
      </c>
      <c r="C32946" s="2">
        <v>11</v>
      </c>
      <c r="D32946" s="2" t="s">
        <v>664</v>
      </c>
      <c r="E32946" s="2"/>
      <c r="F32946" s="2"/>
      <c r="G32946" s="2"/>
      <c r="H32946" s="2"/>
    </row>
    <row r="32947" spans="2:8">
      <c r="B32947" s="2" t="s">
        <v>33570</v>
      </c>
      <c r="C32947" s="2">
        <v>11</v>
      </c>
      <c r="D32947" s="2" t="s">
        <v>664</v>
      </c>
      <c r="E32947" s="2"/>
      <c r="F32947" s="2"/>
      <c r="G32947" s="2"/>
      <c r="H32947" s="2"/>
    </row>
    <row r="32948" spans="2:8">
      <c r="B32948" s="2" t="s">
        <v>33571</v>
      </c>
      <c r="C32948" s="2">
        <v>9</v>
      </c>
      <c r="D32948" s="2" t="s">
        <v>664</v>
      </c>
      <c r="E32948" s="2"/>
      <c r="F32948" s="2"/>
      <c r="G32948" s="2"/>
      <c r="H32948" s="2"/>
    </row>
    <row r="32949" spans="2:8">
      <c r="B32949" s="2" t="s">
        <v>33572</v>
      </c>
      <c r="C32949" s="2">
        <v>10</v>
      </c>
      <c r="D32949" s="2" t="s">
        <v>664</v>
      </c>
      <c r="E32949" s="2"/>
      <c r="F32949" s="2"/>
      <c r="G32949" s="2"/>
      <c r="H32949" s="2"/>
    </row>
    <row r="32950" spans="2:8">
      <c r="B32950" s="2" t="s">
        <v>33573</v>
      </c>
      <c r="C32950" s="2">
        <v>8</v>
      </c>
      <c r="D32950" s="2" t="s">
        <v>664</v>
      </c>
      <c r="E32950" s="2"/>
      <c r="F32950" s="2"/>
      <c r="G32950" s="2"/>
      <c r="H32950" s="2"/>
    </row>
    <row r="32951" spans="2:8">
      <c r="B32951" s="2" t="s">
        <v>33574</v>
      </c>
      <c r="C32951" s="2">
        <v>11</v>
      </c>
      <c r="D32951" s="2" t="s">
        <v>664</v>
      </c>
      <c r="E32951" s="2"/>
      <c r="F32951" s="2"/>
      <c r="G32951" s="2"/>
      <c r="H32951" s="2"/>
    </row>
    <row r="32952" spans="2:8">
      <c r="B32952" s="2" t="s">
        <v>33575</v>
      </c>
      <c r="C32952" s="2">
        <v>11</v>
      </c>
      <c r="D32952" s="2" t="s">
        <v>664</v>
      </c>
      <c r="E32952" s="2"/>
      <c r="F32952" s="2"/>
      <c r="G32952" s="2"/>
      <c r="H32952" s="2"/>
    </row>
    <row r="32953" spans="2:8">
      <c r="B32953" s="2" t="s">
        <v>33576</v>
      </c>
      <c r="C32953" s="2">
        <v>10</v>
      </c>
      <c r="D32953" s="2" t="s">
        <v>664</v>
      </c>
      <c r="E32953" s="2"/>
      <c r="F32953" s="2"/>
      <c r="G32953" s="2"/>
      <c r="H32953" s="2"/>
    </row>
    <row r="32954" spans="2:8">
      <c r="B32954" s="2" t="s">
        <v>33577</v>
      </c>
      <c r="C32954" s="2">
        <v>12</v>
      </c>
      <c r="D32954" s="2" t="s">
        <v>664</v>
      </c>
      <c r="E32954" s="2"/>
      <c r="F32954" s="2"/>
      <c r="G32954" s="2"/>
      <c r="H32954" s="2"/>
    </row>
    <row r="32955" spans="2:8">
      <c r="B32955" s="2" t="s">
        <v>33578</v>
      </c>
      <c r="C32955" s="2">
        <v>11</v>
      </c>
      <c r="D32955" s="2" t="s">
        <v>664</v>
      </c>
      <c r="E32955" s="2"/>
      <c r="F32955" s="2"/>
      <c r="G32955" s="2"/>
      <c r="H32955" s="2"/>
    </row>
    <row r="32956" spans="2:8">
      <c r="B32956" s="2" t="s">
        <v>33579</v>
      </c>
      <c r="C32956" s="2">
        <v>10</v>
      </c>
      <c r="D32956" s="2" t="s">
        <v>664</v>
      </c>
      <c r="E32956" s="2"/>
      <c r="F32956" s="2"/>
      <c r="G32956" s="2"/>
      <c r="H32956" s="2"/>
    </row>
    <row r="32957" spans="2:8">
      <c r="B32957" s="2" t="s">
        <v>33580</v>
      </c>
      <c r="C32957" s="2">
        <v>7</v>
      </c>
      <c r="D32957" s="2" t="s">
        <v>664</v>
      </c>
      <c r="E32957" s="2"/>
      <c r="F32957" s="2"/>
      <c r="G32957" s="2"/>
      <c r="H32957" s="2"/>
    </row>
    <row r="32958" spans="2:8">
      <c r="B32958" s="2" t="s">
        <v>33581</v>
      </c>
      <c r="C32958" s="2">
        <v>9</v>
      </c>
      <c r="D32958" s="2" t="s">
        <v>664</v>
      </c>
      <c r="E32958" s="2"/>
      <c r="F32958" s="2"/>
      <c r="G32958" s="2"/>
      <c r="H32958" s="2"/>
    </row>
    <row r="32959" spans="2:8">
      <c r="B32959" s="2" t="s">
        <v>33582</v>
      </c>
      <c r="C32959" s="2">
        <v>9</v>
      </c>
      <c r="D32959" s="2" t="s">
        <v>664</v>
      </c>
      <c r="E32959" s="2"/>
      <c r="F32959" s="2"/>
      <c r="G32959" s="2"/>
      <c r="H32959" s="2"/>
    </row>
    <row r="32960" spans="2:8">
      <c r="B32960" s="2" t="s">
        <v>33583</v>
      </c>
      <c r="C32960" s="2">
        <v>7</v>
      </c>
      <c r="D32960" s="2" t="s">
        <v>664</v>
      </c>
      <c r="E32960" s="2"/>
      <c r="F32960" s="2"/>
      <c r="G32960" s="2"/>
      <c r="H32960" s="2"/>
    </row>
    <row r="32961" spans="2:8">
      <c r="B32961" s="2" t="s">
        <v>33584</v>
      </c>
      <c r="C32961" s="2">
        <v>7</v>
      </c>
      <c r="D32961" s="2" t="s">
        <v>664</v>
      </c>
      <c r="E32961" s="2"/>
      <c r="F32961" s="2"/>
      <c r="G32961" s="2"/>
      <c r="H32961" s="2"/>
    </row>
    <row r="32962" spans="2:8">
      <c r="B32962" s="2" t="s">
        <v>33585</v>
      </c>
      <c r="C32962" s="2">
        <v>16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17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18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17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18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16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22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25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26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20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22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33596</v>
      </c>
      <c r="C32973" s="2">
        <v>22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33597</v>
      </c>
      <c r="C32974" s="2">
        <v>21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24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19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21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26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29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33603</v>
      </c>
      <c r="C32980" s="2">
        <v>29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33604</v>
      </c>
      <c r="C32981" s="2">
        <v>31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33605</v>
      </c>
      <c r="C32982" s="2">
        <v>21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33606</v>
      </c>
      <c r="C32983" s="2">
        <v>22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33607</v>
      </c>
      <c r="C32984" s="2">
        <v>31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33608</v>
      </c>
      <c r="C32985" s="2">
        <v>17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33609</v>
      </c>
      <c r="C32986" s="2">
        <v>18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19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20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18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19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25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26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33616</v>
      </c>
      <c r="C32993" s="2">
        <v>22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24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17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16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16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27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8</v>
      </c>
      <c r="D32999" s="2" t="s">
        <v>664</v>
      </c>
      <c r="E32999" s="2"/>
      <c r="F32999" s="2"/>
      <c r="G32999" s="2"/>
      <c r="H32999" s="2"/>
    </row>
    <row r="33000" spans="2:8">
      <c r="B33000" s="2" t="s">
        <v>33623</v>
      </c>
      <c r="C33000" s="2">
        <v>14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15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14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23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20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9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17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33630</v>
      </c>
      <c r="C33007" s="2">
        <v>17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33631</v>
      </c>
      <c r="C33008" s="2">
        <v>26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33632</v>
      </c>
      <c r="C33009" s="2">
        <v>26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28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33634</v>
      </c>
      <c r="C33011" s="2">
        <v>17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33635</v>
      </c>
      <c r="C33012" s="2">
        <v>17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33636</v>
      </c>
      <c r="C33013" s="2">
        <v>17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33637</v>
      </c>
      <c r="C33014" s="2">
        <v>23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22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23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18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25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30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12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15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33645</v>
      </c>
      <c r="C33022" s="2">
        <v>16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33646</v>
      </c>
      <c r="C33023" s="2">
        <v>18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33647</v>
      </c>
      <c r="C33024" s="2">
        <v>26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33648</v>
      </c>
      <c r="C33025" s="2">
        <v>25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33649</v>
      </c>
      <c r="C33026" s="2">
        <v>23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33650</v>
      </c>
      <c r="C33027" s="2">
        <v>15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33651</v>
      </c>
      <c r="C33028" s="2">
        <v>16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33652</v>
      </c>
      <c r="C33029" s="2">
        <v>18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33653</v>
      </c>
      <c r="C33030" s="2">
        <v>20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33654</v>
      </c>
      <c r="C33031" s="2">
        <v>11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10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17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33657</v>
      </c>
      <c r="C33034" s="2">
        <v>17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33658</v>
      </c>
      <c r="C33035" s="2">
        <v>16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33659</v>
      </c>
      <c r="C33036" s="2">
        <v>16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33660</v>
      </c>
      <c r="C33037" s="2">
        <v>29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33661</v>
      </c>
      <c r="C33038" s="2">
        <v>26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28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29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22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23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23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36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31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33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25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22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23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26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32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29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22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29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30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27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22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33682</v>
      </c>
      <c r="C33059" s="2">
        <v>24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33683</v>
      </c>
      <c r="C33060" s="2">
        <v>23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33684</v>
      </c>
      <c r="C33061" s="2">
        <v>24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33685</v>
      </c>
      <c r="C33062" s="2">
        <v>19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33686</v>
      </c>
      <c r="C33063" s="2">
        <v>16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33687</v>
      </c>
      <c r="C33064" s="2">
        <v>21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33688</v>
      </c>
      <c r="C33065" s="2">
        <v>20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33690</v>
      </c>
      <c r="C33067" s="2">
        <v>26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33691</v>
      </c>
      <c r="C33068" s="2">
        <v>24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33692</v>
      </c>
      <c r="C33069" s="2">
        <v>29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33693</v>
      </c>
      <c r="C33070" s="2">
        <v>28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33694</v>
      </c>
      <c r="C33071" s="2">
        <v>19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33695</v>
      </c>
      <c r="C33072" s="2">
        <v>19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33696</v>
      </c>
      <c r="C33073" s="2">
        <v>17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21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29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32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33700</v>
      </c>
      <c r="C33077" s="2">
        <v>29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33701</v>
      </c>
      <c r="C33078" s="2">
        <v>21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29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29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19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23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20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21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33709</v>
      </c>
      <c r="C33086" s="2">
        <v>17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18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33711</v>
      </c>
      <c r="C33088" s="2">
        <v>17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25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33713</v>
      </c>
      <c r="C33090" s="2">
        <v>25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33714</v>
      </c>
      <c r="C33091" s="2">
        <v>19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20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20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22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21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21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17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20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20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15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26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28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29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30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33729</v>
      </c>
      <c r="C33106" s="2">
        <v>29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33730</v>
      </c>
      <c r="C33107" s="2">
        <v>25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26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33732</v>
      </c>
      <c r="C33109" s="2">
        <v>25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23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26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28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32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30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26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24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28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20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22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33743</v>
      </c>
      <c r="C33120" s="2">
        <v>23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33744</v>
      </c>
      <c r="C33121" s="2">
        <v>19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33745</v>
      </c>
      <c r="C33122" s="2">
        <v>20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33746</v>
      </c>
      <c r="C33123" s="2">
        <v>21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16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15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17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16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15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22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18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33754</v>
      </c>
      <c r="C33131" s="2">
        <v>18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33755</v>
      </c>
      <c r="C33132" s="2">
        <v>25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33756</v>
      </c>
      <c r="C33133" s="2">
        <v>29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33757</v>
      </c>
      <c r="C33134" s="2">
        <v>25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33758</v>
      </c>
      <c r="C33135" s="2">
        <v>13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33759</v>
      </c>
      <c r="C33136" s="2">
        <v>16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15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17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19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20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39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10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10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11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12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13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19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21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17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16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16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17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13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14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24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25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24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24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22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18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22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21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18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20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21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26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23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22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28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30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25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25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20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20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22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23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22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17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14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33803</v>
      </c>
      <c r="C33180" s="2">
        <v>14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33804</v>
      </c>
      <c r="C33181" s="2">
        <v>24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33805</v>
      </c>
      <c r="C33182" s="2">
        <v>28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33806</v>
      </c>
      <c r="C33183" s="2">
        <v>24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33807</v>
      </c>
      <c r="C33184" s="2">
        <v>26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33808</v>
      </c>
      <c r="C33185" s="2">
        <v>24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33809</v>
      </c>
      <c r="C33186" s="2">
        <v>20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21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17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17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22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26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19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18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17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16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34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31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30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28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16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16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29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32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19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19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28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26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24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23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23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17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22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18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13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33839</v>
      </c>
      <c r="C33216" s="2">
        <v>18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33840</v>
      </c>
      <c r="C33217" s="2">
        <v>12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33841</v>
      </c>
      <c r="C33218" s="2">
        <v>16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33842</v>
      </c>
      <c r="C33219" s="2">
        <v>20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33843</v>
      </c>
      <c r="C33220" s="2">
        <v>18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33844</v>
      </c>
      <c r="C33221" s="2">
        <v>18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21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23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23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22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20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33851</v>
      </c>
      <c r="C33228" s="2">
        <v>19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33852</v>
      </c>
      <c r="C33229" s="2">
        <v>18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33853</v>
      </c>
      <c r="C33230" s="2">
        <v>14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33854</v>
      </c>
      <c r="C33231" s="2">
        <v>22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33855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33856</v>
      </c>
      <c r="C33233" s="2">
        <v>17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33857</v>
      </c>
      <c r="C33234" s="2">
        <v>20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33858</v>
      </c>
      <c r="C33235" s="2">
        <v>19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33859</v>
      </c>
      <c r="C33236" s="2">
        <v>21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33860</v>
      </c>
      <c r="C33237" s="2">
        <v>20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33861</v>
      </c>
      <c r="C33238" s="2">
        <v>20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33862</v>
      </c>
      <c r="C33239" s="2">
        <v>27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29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33864</v>
      </c>
      <c r="C33241" s="2">
        <v>16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23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26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33867</v>
      </c>
      <c r="C33244" s="2">
        <v>27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33868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21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23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31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23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25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29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23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25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26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26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28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33880</v>
      </c>
      <c r="C33257" s="2">
        <v>26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26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24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24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22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23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33887</v>
      </c>
      <c r="C33264" s="2">
        <v>26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33888</v>
      </c>
      <c r="C33265" s="2">
        <v>23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33889</v>
      </c>
      <c r="C33266" s="2">
        <v>20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33890</v>
      </c>
      <c r="C33267" s="2">
        <v>19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33891</v>
      </c>
      <c r="C33268" s="2">
        <v>19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33892</v>
      </c>
      <c r="C33269" s="2">
        <v>17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33893</v>
      </c>
      <c r="C33270" s="2">
        <v>20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33894</v>
      </c>
      <c r="C33271" s="2">
        <v>23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33895</v>
      </c>
      <c r="C33272" s="2">
        <v>21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33896</v>
      </c>
      <c r="C33273" s="2">
        <v>22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22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24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21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22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14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16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15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15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27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31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25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28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22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24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21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33912</v>
      </c>
      <c r="C33289" s="2">
        <v>17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33913</v>
      </c>
      <c r="C33290" s="2">
        <v>17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33914</v>
      </c>
      <c r="C33291" s="2">
        <v>17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33915</v>
      </c>
      <c r="C33292" s="2">
        <v>9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33916</v>
      </c>
      <c r="C33293" s="2">
        <v>15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33917</v>
      </c>
      <c r="C33294" s="2">
        <v>15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33918</v>
      </c>
      <c r="C33295" s="2">
        <v>16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18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29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23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24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19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25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31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30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13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5</v>
      </c>
      <c r="D33305" s="2" t="s">
        <v>664</v>
      </c>
      <c r="E33305" s="2"/>
      <c r="F33305" s="2"/>
      <c r="G33305" s="2"/>
      <c r="H33305" s="2"/>
    </row>
    <row r="33306" spans="2:8">
      <c r="B33306" s="2" t="s">
        <v>33929</v>
      </c>
      <c r="C33306" s="2">
        <v>5</v>
      </c>
      <c r="D33306" s="2" t="s">
        <v>664</v>
      </c>
      <c r="E33306" s="2"/>
      <c r="F33306" s="2"/>
      <c r="G33306" s="2"/>
      <c r="H33306" s="2"/>
    </row>
    <row r="33307" spans="2:8">
      <c r="B33307" s="2" t="s">
        <v>33930</v>
      </c>
      <c r="C33307" s="2">
        <v>22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33931</v>
      </c>
      <c r="C33308" s="2">
        <v>21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33932</v>
      </c>
      <c r="C33309" s="2">
        <v>21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33933</v>
      </c>
      <c r="C33310" s="2">
        <v>27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26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25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14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15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23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22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31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31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33943</v>
      </c>
      <c r="C33320" s="2">
        <v>20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18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14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23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24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27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27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33950</v>
      </c>
      <c r="C33327" s="2">
        <v>30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33951</v>
      </c>
      <c r="C33328" s="2">
        <v>24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33952</v>
      </c>
      <c r="C33329" s="2">
        <v>17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33953</v>
      </c>
      <c r="C33330" s="2">
        <v>16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17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27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33956</v>
      </c>
      <c r="C33333" s="2">
        <v>26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33957</v>
      </c>
      <c r="C33334" s="2">
        <v>24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33958</v>
      </c>
      <c r="C33335" s="2">
        <v>24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33959</v>
      </c>
      <c r="C33336" s="2">
        <v>26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33960</v>
      </c>
      <c r="C33337" s="2">
        <v>20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33961</v>
      </c>
      <c r="C33338" s="2">
        <v>27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33962</v>
      </c>
      <c r="C33339" s="2">
        <v>25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33963</v>
      </c>
      <c r="C33340" s="2">
        <v>28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33964</v>
      </c>
      <c r="C33341" s="2">
        <v>25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33965</v>
      </c>
      <c r="C33342" s="2">
        <v>28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33966</v>
      </c>
      <c r="C33343" s="2">
        <v>20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18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20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25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24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33971</v>
      </c>
      <c r="C33348" s="2">
        <v>24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33972</v>
      </c>
      <c r="C33349" s="2">
        <v>22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33973</v>
      </c>
      <c r="C33350" s="2">
        <v>19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33974</v>
      </c>
      <c r="C33351" s="2">
        <v>19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33975</v>
      </c>
      <c r="C33352" s="2">
        <v>19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33976</v>
      </c>
      <c r="C33353" s="2">
        <v>31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33977</v>
      </c>
      <c r="C33354" s="2">
        <v>18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33978</v>
      </c>
      <c r="C33355" s="2">
        <v>29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33979</v>
      </c>
      <c r="C33356" s="2">
        <v>27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33980</v>
      </c>
      <c r="C33357" s="2">
        <v>15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33981</v>
      </c>
      <c r="C33358" s="2">
        <v>16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33982</v>
      </c>
      <c r="C33359" s="2">
        <v>14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20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33984</v>
      </c>
      <c r="C33361" s="2">
        <v>21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33985</v>
      </c>
      <c r="C33362" s="2">
        <v>26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27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27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26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19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19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19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17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16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29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29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33997</v>
      </c>
      <c r="C33374" s="2">
        <v>20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21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12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12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34001</v>
      </c>
      <c r="C33378" s="2">
        <v>28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34002</v>
      </c>
      <c r="C33379" s="2">
        <v>9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34003</v>
      </c>
      <c r="C33380" s="2">
        <v>26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34004</v>
      </c>
      <c r="C33381" s="2">
        <v>29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34005</v>
      </c>
      <c r="C33382" s="2">
        <v>30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34006</v>
      </c>
      <c r="C33383" s="2">
        <v>21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34007</v>
      </c>
      <c r="C33384" s="2">
        <v>19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25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23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22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20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27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17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19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20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19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19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21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18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16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19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20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34024</v>
      </c>
      <c r="C33401" s="2">
        <v>26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34025</v>
      </c>
      <c r="C33402" s="2">
        <v>23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25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26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27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34029</v>
      </c>
      <c r="C33406" s="2">
        <v>28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12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8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18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21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22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17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18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20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21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19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17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15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34042</v>
      </c>
      <c r="C33419" s="2">
        <v>19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34043</v>
      </c>
      <c r="C33420" s="2">
        <v>20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18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20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24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24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34048</v>
      </c>
      <c r="C33425" s="2">
        <v>21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34049</v>
      </c>
      <c r="C33426" s="2">
        <v>23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25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28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15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24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21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23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18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18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34058</v>
      </c>
      <c r="C33435" s="2">
        <v>20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34059</v>
      </c>
      <c r="C33436" s="2">
        <v>20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34060</v>
      </c>
      <c r="C33437" s="2">
        <v>22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34061</v>
      </c>
      <c r="C33438" s="2">
        <v>25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34062</v>
      </c>
      <c r="C33439" s="2">
        <v>12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34063</v>
      </c>
      <c r="C33440" s="2">
        <v>12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34064</v>
      </c>
      <c r="C33441" s="2">
        <v>13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34065</v>
      </c>
      <c r="C33442" s="2">
        <v>14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34066</v>
      </c>
      <c r="C33443" s="2">
        <v>26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34067</v>
      </c>
      <c r="C33444" s="2">
        <v>29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34068</v>
      </c>
      <c r="C33445" s="2">
        <v>11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34069</v>
      </c>
      <c r="C33446" s="2">
        <v>11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34070</v>
      </c>
      <c r="C33447" s="2">
        <v>20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34071</v>
      </c>
      <c r="C33448" s="2">
        <v>21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34072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34073</v>
      </c>
      <c r="C33450" s="2">
        <v>22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33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33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34076</v>
      </c>
      <c r="C33453" s="2">
        <v>35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16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23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19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26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25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21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20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22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26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28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29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25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25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27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25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20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24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12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11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12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13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23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22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25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18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22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23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23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34109</v>
      </c>
      <c r="C33486" s="2">
        <v>32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29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29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32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34113</v>
      </c>
      <c r="C33490" s="2">
        <v>22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34114</v>
      </c>
      <c r="C33491" s="2">
        <v>20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34115</v>
      </c>
      <c r="C33492" s="2">
        <v>22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34116</v>
      </c>
      <c r="C33493" s="2">
        <v>26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34117</v>
      </c>
      <c r="C33494" s="2">
        <v>22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23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23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23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23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24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24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24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22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23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21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22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22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25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24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25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26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29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28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19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16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26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24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24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34143</v>
      </c>
      <c r="C33520" s="2">
        <v>21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34144</v>
      </c>
      <c r="C33521" s="2">
        <v>21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34145</v>
      </c>
      <c r="C33522" s="2">
        <v>27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25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31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13</v>
      </c>
      <c r="D33525" s="2" t="s">
        <v>664</v>
      </c>
      <c r="E33525" s="2"/>
      <c r="F33525" s="2"/>
      <c r="G33525" s="2"/>
      <c r="H33525" s="2"/>
    </row>
    <row r="33526" spans="2:8">
      <c r="B33526" s="2" t="s">
        <v>34149</v>
      </c>
      <c r="C33526" s="2">
        <v>21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16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34151</v>
      </c>
      <c r="C33528" s="2">
        <v>23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34152</v>
      </c>
      <c r="C33529" s="2">
        <v>28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26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14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15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11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11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11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11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9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27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19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12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34166</v>
      </c>
      <c r="C33543" s="2">
        <v>27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34167</v>
      </c>
      <c r="C33544" s="2">
        <v>26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34168</v>
      </c>
      <c r="C33545" s="2">
        <v>35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34169</v>
      </c>
      <c r="C33546" s="2">
        <v>20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34170</v>
      </c>
      <c r="C33547" s="2">
        <v>16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34171</v>
      </c>
      <c r="C33548" s="2">
        <v>25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34172</v>
      </c>
      <c r="C33549" s="2">
        <v>21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34173</v>
      </c>
      <c r="C33550" s="2">
        <v>24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34174</v>
      </c>
      <c r="C33551" s="2">
        <v>26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22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25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17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16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18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18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20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21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21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20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17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16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14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20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17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20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20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25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17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19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22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34196</v>
      </c>
      <c r="C33573" s="2">
        <v>21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34197</v>
      </c>
      <c r="C33574" s="2">
        <v>22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15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20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19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34201</v>
      </c>
      <c r="C33578" s="2">
        <v>27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34202</v>
      </c>
      <c r="C33579" s="2">
        <v>28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34203</v>
      </c>
      <c r="C33580" s="2">
        <v>15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34204</v>
      </c>
      <c r="C33581" s="2">
        <v>12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34205</v>
      </c>
      <c r="C33582" s="2">
        <v>16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34206</v>
      </c>
      <c r="C33583" s="2">
        <v>13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34207</v>
      </c>
      <c r="C33584" s="2">
        <v>14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34208</v>
      </c>
      <c r="C33585" s="2">
        <v>12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34209</v>
      </c>
      <c r="C33586" s="2">
        <v>16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34210</v>
      </c>
      <c r="C33587" s="2">
        <v>17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34211</v>
      </c>
      <c r="C33588" s="2">
        <v>16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34212</v>
      </c>
      <c r="C33589" s="2">
        <v>17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34213</v>
      </c>
      <c r="C33590" s="2">
        <v>16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34214</v>
      </c>
      <c r="C33591" s="2">
        <v>14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34215</v>
      </c>
      <c r="C33592" s="2">
        <v>16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22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21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20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22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21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19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29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27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34225</v>
      </c>
      <c r="C33602" s="2">
        <v>32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34226</v>
      </c>
      <c r="C33603" s="2">
        <v>6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34227</v>
      </c>
      <c r="C33604" s="2">
        <v>5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34228</v>
      </c>
      <c r="C33605" s="2">
        <v>29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34229</v>
      </c>
      <c r="C33606" s="2">
        <v>26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34230</v>
      </c>
      <c r="C33607" s="2">
        <v>23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22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25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34233</v>
      </c>
      <c r="C33610" s="2">
        <v>21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19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20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20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21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30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27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20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20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17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23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20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24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21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34247</v>
      </c>
      <c r="C33624" s="2">
        <v>22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17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16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34250</v>
      </c>
      <c r="C33627" s="2">
        <v>17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34251</v>
      </c>
      <c r="C33628" s="2">
        <v>16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34252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34253</v>
      </c>
      <c r="C33630" s="2">
        <v>18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20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18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17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34257</v>
      </c>
      <c r="C33634" s="2">
        <v>19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34258</v>
      </c>
      <c r="C33635" s="2">
        <v>13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34259</v>
      </c>
      <c r="C33636" s="2">
        <v>16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34260</v>
      </c>
      <c r="C33637" s="2">
        <v>17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34262</v>
      </c>
      <c r="C33639" s="2">
        <v>23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34263</v>
      </c>
      <c r="C33640" s="2">
        <v>20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16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13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14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16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24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21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18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24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24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25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17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17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23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27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21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25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23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22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24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21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23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34285</v>
      </c>
      <c r="C33662" s="2">
        <v>21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34286</v>
      </c>
      <c r="C33663" s="2">
        <v>18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34287</v>
      </c>
      <c r="C33664" s="2">
        <v>19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34288</v>
      </c>
      <c r="C33665" s="2">
        <v>25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34289</v>
      </c>
      <c r="C33666" s="2">
        <v>28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34290</v>
      </c>
      <c r="C33667" s="2">
        <v>19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34291</v>
      </c>
      <c r="C33668" s="2">
        <v>22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34292</v>
      </c>
      <c r="C33669" s="2">
        <v>24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34293</v>
      </c>
      <c r="C33670" s="2">
        <v>23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34294</v>
      </c>
      <c r="C33671" s="2">
        <v>22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20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21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25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24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34300</v>
      </c>
      <c r="C33677" s="2">
        <v>17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16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25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27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16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14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29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32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21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34309</v>
      </c>
      <c r="C33686" s="2">
        <v>23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34310</v>
      </c>
      <c r="C33687" s="2">
        <v>22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34311</v>
      </c>
      <c r="C33688" s="2">
        <v>23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34312</v>
      </c>
      <c r="C33689" s="2">
        <v>20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34313</v>
      </c>
      <c r="C33690" s="2">
        <v>18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34314</v>
      </c>
      <c r="C33691" s="2">
        <v>20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23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21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23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34318</v>
      </c>
      <c r="C33695" s="2">
        <v>25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34319</v>
      </c>
      <c r="C33696" s="2">
        <v>28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34320</v>
      </c>
      <c r="C33697" s="2">
        <v>19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17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19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19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23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24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13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12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23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26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18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20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19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34333</v>
      </c>
      <c r="C33710" s="2">
        <v>21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34334</v>
      </c>
      <c r="C33711" s="2">
        <v>28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26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26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34337</v>
      </c>
      <c r="C33714" s="2">
        <v>14</v>
      </c>
      <c r="D33714" s="2" t="s">
        <v>664</v>
      </c>
      <c r="E33714" s="2"/>
      <c r="F33714" s="2"/>
      <c r="G33714" s="2"/>
      <c r="H33714" s="2"/>
    </row>
    <row r="33715" spans="2:8">
      <c r="B33715" s="2" t="s">
        <v>34338</v>
      </c>
      <c r="C33715" s="2">
        <v>14</v>
      </c>
      <c r="D33715" s="2" t="s">
        <v>664</v>
      </c>
      <c r="E33715" s="2"/>
      <c r="F33715" s="2"/>
      <c r="G33715" s="2"/>
      <c r="H33715" s="2"/>
    </row>
    <row r="33716" spans="2:8">
      <c r="B33716" s="2" t="s">
        <v>34339</v>
      </c>
      <c r="C33716" s="2">
        <v>12</v>
      </c>
      <c r="D33716" s="2" t="s">
        <v>664</v>
      </c>
      <c r="E33716" s="2"/>
      <c r="F33716" s="2"/>
      <c r="G33716" s="2"/>
      <c r="H33716" s="2"/>
    </row>
    <row r="33717" spans="2:8">
      <c r="B33717" s="2" t="s">
        <v>34340</v>
      </c>
      <c r="C33717" s="2">
        <v>13</v>
      </c>
      <c r="D33717" s="2" t="s">
        <v>664</v>
      </c>
      <c r="E33717" s="2"/>
      <c r="F33717" s="2"/>
      <c r="G33717" s="2"/>
      <c r="H33717" s="2"/>
    </row>
    <row r="33718" spans="2:8">
      <c r="B33718" s="2" t="s">
        <v>34341</v>
      </c>
      <c r="C33718" s="2">
        <v>13</v>
      </c>
      <c r="D33718" s="2" t="s">
        <v>664</v>
      </c>
      <c r="E33718" s="2"/>
      <c r="F33718" s="2"/>
      <c r="G33718" s="2"/>
      <c r="H33718" s="2"/>
    </row>
    <row r="33719" spans="2:8">
      <c r="B33719" s="2" t="s">
        <v>34342</v>
      </c>
      <c r="C33719" s="2">
        <v>24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23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26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21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21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20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23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22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23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25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23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27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19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34356</v>
      </c>
      <c r="C33733" s="2">
        <v>19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34357</v>
      </c>
      <c r="C33734" s="2">
        <v>20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34358</v>
      </c>
      <c r="C33735" s="2">
        <v>23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24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19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20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24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24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27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26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25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10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34368</v>
      </c>
      <c r="C33745" s="2">
        <v>10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11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30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25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34372</v>
      </c>
      <c r="C33749" s="2">
        <v>16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34373</v>
      </c>
      <c r="C33750" s="2">
        <v>17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34374</v>
      </c>
      <c r="C33751" s="2">
        <v>18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34375</v>
      </c>
      <c r="C33752" s="2">
        <v>13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34376</v>
      </c>
      <c r="C33753" s="2">
        <v>13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34377</v>
      </c>
      <c r="C33754" s="2">
        <v>12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34378</v>
      </c>
      <c r="C33755" s="2">
        <v>17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34379</v>
      </c>
      <c r="C33756" s="2">
        <v>19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34380</v>
      </c>
      <c r="C33757" s="2">
        <v>20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24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25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34384</v>
      </c>
      <c r="C33761" s="2">
        <v>24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34385</v>
      </c>
      <c r="C33762" s="2">
        <v>23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17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34387</v>
      </c>
      <c r="C33764" s="2">
        <v>23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34388</v>
      </c>
      <c r="C33765" s="2">
        <v>24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19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21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34391</v>
      </c>
      <c r="C33768" s="2">
        <v>15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34392</v>
      </c>
      <c r="C33769" s="2">
        <v>16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17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17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34395</v>
      </c>
      <c r="C33772" s="2">
        <v>26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34396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26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34398</v>
      </c>
      <c r="C33775" s="2">
        <v>22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34399</v>
      </c>
      <c r="C33776" s="2">
        <v>22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34400</v>
      </c>
      <c r="C33777" s="2">
        <v>23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34401</v>
      </c>
      <c r="C33778" s="2">
        <v>24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26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22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25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23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24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18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17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21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19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19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20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18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15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12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34417</v>
      </c>
      <c r="C33794" s="2">
        <v>14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34418</v>
      </c>
      <c r="C33795" s="2">
        <v>14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34419</v>
      </c>
      <c r="C33796" s="2">
        <v>26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34420</v>
      </c>
      <c r="C33797" s="2">
        <v>24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25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22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20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34424</v>
      </c>
      <c r="C33801" s="2">
        <v>22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34425</v>
      </c>
      <c r="C33802" s="2">
        <v>10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34427</v>
      </c>
      <c r="C33804" s="2">
        <v>22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34428</v>
      </c>
      <c r="C33805" s="2">
        <v>25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34429</v>
      </c>
      <c r="C33806" s="2">
        <v>15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34430</v>
      </c>
      <c r="C33807" s="2">
        <v>14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34431</v>
      </c>
      <c r="C33808" s="2">
        <v>13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34432</v>
      </c>
      <c r="C33809" s="2">
        <v>13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34433</v>
      </c>
      <c r="C33810" s="2">
        <v>27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34434</v>
      </c>
      <c r="C33811" s="2">
        <v>28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25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34437</v>
      </c>
      <c r="C33814" s="2">
        <v>27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34438</v>
      </c>
      <c r="C33815" s="2">
        <v>28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18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17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15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34442</v>
      </c>
      <c r="C33819" s="2">
        <v>16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34443</v>
      </c>
      <c r="C33820" s="2">
        <v>16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34444</v>
      </c>
      <c r="C33821" s="2">
        <v>20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34445</v>
      </c>
      <c r="C33822" s="2">
        <v>13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18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34447</v>
      </c>
      <c r="C33824" s="2">
        <v>11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34448</v>
      </c>
      <c r="C33825" s="2">
        <v>18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34449</v>
      </c>
      <c r="C33826" s="2">
        <v>25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26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27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24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28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27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26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22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25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34458</v>
      </c>
      <c r="C33835" s="2">
        <v>28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34459</v>
      </c>
      <c r="C33836" s="2">
        <v>18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34460</v>
      </c>
      <c r="C33837" s="2">
        <v>16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34461</v>
      </c>
      <c r="C33838" s="2">
        <v>23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34462</v>
      </c>
      <c r="C33839" s="2">
        <v>22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34463</v>
      </c>
      <c r="C33840" s="2">
        <v>23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34464</v>
      </c>
      <c r="C33841" s="2">
        <v>27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33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31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20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20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28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18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25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28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18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16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20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20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23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13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13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13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11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17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23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34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25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28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13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34491</v>
      </c>
      <c r="C33868" s="2">
        <v>14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34492</v>
      </c>
      <c r="C33869" s="2">
        <v>18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34493</v>
      </c>
      <c r="C33870" s="2">
        <v>15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34494</v>
      </c>
      <c r="C33871" s="2">
        <v>21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34495</v>
      </c>
      <c r="C33872" s="2">
        <v>23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34496</v>
      </c>
      <c r="C33873" s="2">
        <v>20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34497</v>
      </c>
      <c r="C33874" s="2">
        <v>20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34498</v>
      </c>
      <c r="C33875" s="2">
        <v>23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34499</v>
      </c>
      <c r="C33876" s="2">
        <v>20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34500</v>
      </c>
      <c r="C33877" s="2">
        <v>18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34501</v>
      </c>
      <c r="C33878" s="2">
        <v>18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14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16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19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30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23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22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24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34509</v>
      </c>
      <c r="C33886" s="2">
        <v>24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34510</v>
      </c>
      <c r="C33887" s="2">
        <v>24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34511</v>
      </c>
      <c r="C33888" s="2">
        <v>27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28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34513</v>
      </c>
      <c r="C33890" s="2">
        <v>19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34514</v>
      </c>
      <c r="C33891" s="2">
        <v>18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34515</v>
      </c>
      <c r="C33892" s="2">
        <v>22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34516</v>
      </c>
      <c r="C33893" s="2">
        <v>21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34517</v>
      </c>
      <c r="C33894" s="2">
        <v>20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34518</v>
      </c>
      <c r="C33895" s="2">
        <v>23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11</v>
      </c>
      <c r="D33896" s="2" t="s">
        <v>664</v>
      </c>
      <c r="E33896" s="2"/>
      <c r="F33896" s="2"/>
      <c r="G33896" s="2"/>
      <c r="H33896" s="2"/>
    </row>
    <row r="33897" spans="2:8">
      <c r="B33897" s="2" t="s">
        <v>34520</v>
      </c>
      <c r="C33897" s="2">
        <v>10</v>
      </c>
      <c r="D33897" s="2" t="s">
        <v>664</v>
      </c>
      <c r="E33897" s="2"/>
      <c r="F33897" s="2"/>
      <c r="G33897" s="2"/>
      <c r="H33897" s="2"/>
    </row>
    <row r="33898" spans="2:8">
      <c r="B33898" s="2" t="s">
        <v>34521</v>
      </c>
      <c r="C33898" s="2">
        <v>12</v>
      </c>
      <c r="D33898" s="2" t="s">
        <v>664</v>
      </c>
      <c r="E33898" s="2"/>
      <c r="F33898" s="2"/>
      <c r="G33898" s="2"/>
      <c r="H33898" s="2"/>
    </row>
    <row r="33899" spans="2:8">
      <c r="B33899" s="2" t="s">
        <v>34522</v>
      </c>
      <c r="C33899" s="2">
        <v>11</v>
      </c>
      <c r="D33899" s="2" t="s">
        <v>664</v>
      </c>
      <c r="E33899" s="2"/>
      <c r="F33899" s="2"/>
      <c r="G33899" s="2"/>
      <c r="H33899" s="2"/>
    </row>
    <row r="33900" spans="2:8">
      <c r="B33900" s="2" t="s">
        <v>34523</v>
      </c>
      <c r="C33900" s="2">
        <v>21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21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20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9</v>
      </c>
      <c r="D33903" s="2" t="s">
        <v>664</v>
      </c>
      <c r="E33903" s="2"/>
      <c r="F33903" s="2"/>
      <c r="G33903" s="2"/>
      <c r="H33903" s="2"/>
    </row>
    <row r="33904" spans="2:8">
      <c r="B33904" s="2" t="s">
        <v>34527</v>
      </c>
      <c r="C33904" s="2">
        <v>9</v>
      </c>
      <c r="D33904" s="2" t="s">
        <v>664</v>
      </c>
      <c r="E33904" s="2"/>
      <c r="F33904" s="2"/>
      <c r="G33904" s="2"/>
      <c r="H33904" s="2"/>
    </row>
    <row r="33905" spans="2:8">
      <c r="B33905" s="2" t="s">
        <v>34528</v>
      </c>
      <c r="C33905" s="2">
        <v>11</v>
      </c>
      <c r="D33905" s="2" t="s">
        <v>664</v>
      </c>
      <c r="E33905" s="2"/>
      <c r="F33905" s="2"/>
      <c r="G33905" s="2"/>
      <c r="H33905" s="2"/>
    </row>
    <row r="33906" spans="2:8">
      <c r="B33906" s="2" t="s">
        <v>34529</v>
      </c>
      <c r="C33906" s="2">
        <v>8</v>
      </c>
      <c r="D33906" s="2" t="s">
        <v>664</v>
      </c>
      <c r="E33906" s="2"/>
      <c r="F33906" s="2"/>
      <c r="G33906" s="2"/>
      <c r="H33906" s="2"/>
    </row>
    <row r="33907" spans="2:8">
      <c r="B33907" s="2" t="s">
        <v>34530</v>
      </c>
      <c r="C33907" s="2">
        <v>16</v>
      </c>
      <c r="D33907" s="2" t="s">
        <v>664</v>
      </c>
      <c r="E33907" s="2"/>
      <c r="F33907" s="2"/>
      <c r="G33907" s="2"/>
      <c r="H33907" s="2"/>
    </row>
    <row r="33908" spans="2:8">
      <c r="B33908" s="2" t="s">
        <v>34531</v>
      </c>
      <c r="C33908" s="2">
        <v>15</v>
      </c>
      <c r="D33908" s="2" t="s">
        <v>664</v>
      </c>
      <c r="E33908" s="2"/>
      <c r="F33908" s="2"/>
      <c r="G33908" s="2"/>
      <c r="H33908" s="2"/>
    </row>
    <row r="33909" spans="2:8">
      <c r="B33909" s="2" t="s">
        <v>34532</v>
      </c>
      <c r="C33909" s="2">
        <v>14</v>
      </c>
      <c r="D33909" s="2" t="s">
        <v>664</v>
      </c>
      <c r="E33909" s="2"/>
      <c r="F33909" s="2"/>
      <c r="G33909" s="2"/>
      <c r="H33909" s="2"/>
    </row>
    <row r="33910" spans="2:8">
      <c r="B33910" s="2" t="s">
        <v>34533</v>
      </c>
      <c r="C33910" s="2">
        <v>10</v>
      </c>
      <c r="D33910" s="2" t="s">
        <v>664</v>
      </c>
      <c r="E33910" s="2"/>
      <c r="F33910" s="2"/>
      <c r="G33910" s="2"/>
      <c r="H33910" s="2"/>
    </row>
    <row r="33911" spans="2:8">
      <c r="B33911" s="2" t="s">
        <v>34534</v>
      </c>
      <c r="C33911" s="2">
        <v>11</v>
      </c>
      <c r="D33911" s="2" t="s">
        <v>664</v>
      </c>
      <c r="E33911" s="2"/>
      <c r="F33911" s="2"/>
      <c r="G33911" s="2"/>
      <c r="H33911" s="2"/>
    </row>
    <row r="33912" spans="2:8">
      <c r="B33912" s="2" t="s">
        <v>34535</v>
      </c>
      <c r="C33912" s="2">
        <v>13</v>
      </c>
      <c r="D33912" s="2" t="s">
        <v>664</v>
      </c>
      <c r="E33912" s="2"/>
      <c r="F33912" s="2"/>
      <c r="G33912" s="2"/>
      <c r="H33912" s="2"/>
    </row>
    <row r="33913" spans="2:8">
      <c r="B33913" s="2" t="s">
        <v>34536</v>
      </c>
      <c r="C33913" s="2">
        <v>10</v>
      </c>
      <c r="D33913" s="2" t="s">
        <v>664</v>
      </c>
      <c r="E33913" s="2"/>
      <c r="F33913" s="2"/>
      <c r="G33913" s="2"/>
      <c r="H33913" s="2"/>
    </row>
    <row r="33914" spans="2:8">
      <c r="B33914" s="2" t="s">
        <v>34537</v>
      </c>
      <c r="C33914" s="2">
        <v>10</v>
      </c>
      <c r="D33914" s="2" t="s">
        <v>664</v>
      </c>
      <c r="E33914" s="2"/>
      <c r="F33914" s="2"/>
      <c r="G33914" s="2"/>
      <c r="H33914" s="2"/>
    </row>
    <row r="33915" spans="2:8">
      <c r="B33915" s="2" t="s">
        <v>34538</v>
      </c>
      <c r="C33915" s="2">
        <v>9</v>
      </c>
      <c r="D33915" s="2" t="s">
        <v>664</v>
      </c>
      <c r="E33915" s="2"/>
      <c r="F33915" s="2"/>
      <c r="G33915" s="2"/>
      <c r="H33915" s="2"/>
    </row>
    <row r="33916" spans="2:8">
      <c r="B33916" s="2" t="s">
        <v>34539</v>
      </c>
      <c r="C33916" s="2">
        <v>11</v>
      </c>
      <c r="D33916" s="2" t="s">
        <v>664</v>
      </c>
      <c r="E33916" s="2"/>
      <c r="F33916" s="2"/>
      <c r="G33916" s="2"/>
      <c r="H33916" s="2"/>
    </row>
    <row r="33917" spans="2:8">
      <c r="B33917" s="2" t="s">
        <v>34540</v>
      </c>
      <c r="C33917" s="2">
        <v>13</v>
      </c>
      <c r="D33917" s="2" t="s">
        <v>664</v>
      </c>
      <c r="E33917" s="2"/>
      <c r="F33917" s="2"/>
      <c r="G33917" s="2"/>
      <c r="H33917" s="2"/>
    </row>
    <row r="33918" spans="2:8">
      <c r="B33918" s="2" t="s">
        <v>34541</v>
      </c>
      <c r="C33918" s="2">
        <v>15</v>
      </c>
      <c r="D33918" s="2" t="s">
        <v>664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664</v>
      </c>
      <c r="E33919" s="2"/>
      <c r="F33919" s="2"/>
      <c r="G33919" s="2"/>
      <c r="H33919" s="2"/>
    </row>
    <row r="33920" spans="2:8">
      <c r="B33920" s="2" t="s">
        <v>34543</v>
      </c>
      <c r="C33920" s="2">
        <v>17</v>
      </c>
      <c r="D33920" s="2" t="s">
        <v>664</v>
      </c>
      <c r="E33920" s="2"/>
      <c r="F33920" s="2"/>
      <c r="G33920" s="2"/>
      <c r="H33920" s="2"/>
    </row>
    <row r="33921" spans="2:8">
      <c r="B33921" s="2" t="s">
        <v>34544</v>
      </c>
      <c r="C33921" s="2">
        <v>11</v>
      </c>
      <c r="D33921" s="2" t="s">
        <v>664</v>
      </c>
      <c r="E33921" s="2"/>
      <c r="F33921" s="2"/>
      <c r="G33921" s="2"/>
      <c r="H33921" s="2"/>
    </row>
    <row r="33922" spans="2:8">
      <c r="B33922" s="2" t="s">
        <v>34545</v>
      </c>
      <c r="C33922" s="2">
        <v>13</v>
      </c>
      <c r="D33922" s="2" t="s">
        <v>664</v>
      </c>
      <c r="E33922" s="2"/>
      <c r="F33922" s="2"/>
      <c r="G33922" s="2"/>
      <c r="H33922" s="2"/>
    </row>
    <row r="33923" spans="2:8">
      <c r="B33923" s="2" t="s">
        <v>34546</v>
      </c>
      <c r="C33923" s="2">
        <v>9</v>
      </c>
      <c r="D33923" s="2" t="s">
        <v>664</v>
      </c>
      <c r="E33923" s="2"/>
      <c r="F33923" s="2"/>
      <c r="G33923" s="2"/>
      <c r="H33923" s="2"/>
    </row>
    <row r="33924" spans="2:8">
      <c r="B33924" s="2" t="s">
        <v>34547</v>
      </c>
      <c r="C33924" s="2">
        <v>8</v>
      </c>
      <c r="D33924" s="2" t="s">
        <v>664</v>
      </c>
      <c r="E33924" s="2"/>
      <c r="F33924" s="2"/>
      <c r="G33924" s="2"/>
      <c r="H33924" s="2"/>
    </row>
    <row r="33925" spans="2:8">
      <c r="B33925" s="2" t="s">
        <v>34548</v>
      </c>
      <c r="C33925" s="2">
        <v>8</v>
      </c>
      <c r="D33925" s="2" t="s">
        <v>664</v>
      </c>
      <c r="E33925" s="2"/>
      <c r="F33925" s="2"/>
      <c r="G33925" s="2"/>
      <c r="H33925" s="2"/>
    </row>
    <row r="33926" spans="2:8">
      <c r="B33926" s="2" t="s">
        <v>34549</v>
      </c>
      <c r="C33926" s="2">
        <v>7</v>
      </c>
      <c r="D33926" s="2" t="s">
        <v>664</v>
      </c>
      <c r="E33926" s="2"/>
      <c r="F33926" s="2"/>
      <c r="G33926" s="2"/>
      <c r="H33926" s="2"/>
    </row>
    <row r="33927" spans="2:8">
      <c r="B33927" s="2" t="s">
        <v>34550</v>
      </c>
      <c r="C33927" s="2">
        <v>8</v>
      </c>
      <c r="D33927" s="2" t="s">
        <v>664</v>
      </c>
      <c r="E33927" s="2"/>
      <c r="F33927" s="2"/>
      <c r="G33927" s="2"/>
      <c r="H33927" s="2"/>
    </row>
    <row r="33928" spans="2:8">
      <c r="B33928" s="2" t="s">
        <v>34551</v>
      </c>
      <c r="C33928" s="2">
        <v>8</v>
      </c>
      <c r="D33928" s="2" t="s">
        <v>664</v>
      </c>
      <c r="E33928" s="2"/>
      <c r="F33928" s="2"/>
      <c r="G33928" s="2"/>
      <c r="H33928" s="2"/>
    </row>
    <row r="33929" spans="2:8">
      <c r="B33929" s="2" t="s">
        <v>34552</v>
      </c>
      <c r="C33929" s="2">
        <v>7</v>
      </c>
      <c r="D33929" s="2" t="s">
        <v>664</v>
      </c>
      <c r="E33929" s="2"/>
      <c r="F33929" s="2"/>
      <c r="G33929" s="2"/>
      <c r="H33929" s="2"/>
    </row>
    <row r="33930" spans="2:8">
      <c r="B33930" s="2" t="s">
        <v>34553</v>
      </c>
      <c r="C33930" s="2">
        <v>11</v>
      </c>
      <c r="D33930" s="2" t="s">
        <v>664</v>
      </c>
      <c r="E33930" s="2"/>
      <c r="F33930" s="2"/>
      <c r="G33930" s="2"/>
      <c r="H33930" s="2"/>
    </row>
    <row r="33931" spans="2:8">
      <c r="B33931" s="2" t="s">
        <v>34554</v>
      </c>
      <c r="C33931" s="2">
        <v>10</v>
      </c>
      <c r="D33931" s="2" t="s">
        <v>664</v>
      </c>
      <c r="E33931" s="2"/>
      <c r="F33931" s="2"/>
      <c r="G33931" s="2"/>
      <c r="H33931" s="2"/>
    </row>
    <row r="33932" spans="2:8">
      <c r="B33932" s="2" t="s">
        <v>34555</v>
      </c>
      <c r="C33932" s="2">
        <v>16</v>
      </c>
      <c r="D33932" s="2" t="s">
        <v>664</v>
      </c>
      <c r="E33932" s="2"/>
      <c r="F33932" s="2"/>
      <c r="G33932" s="2"/>
      <c r="H33932" s="2"/>
    </row>
    <row r="33933" spans="2:8">
      <c r="B33933" s="2" t="s">
        <v>34556</v>
      </c>
      <c r="C33933" s="2">
        <v>13</v>
      </c>
      <c r="D33933" s="2" t="s">
        <v>664</v>
      </c>
      <c r="E33933" s="2"/>
      <c r="F33933" s="2"/>
      <c r="G33933" s="2"/>
      <c r="H33933" s="2"/>
    </row>
    <row r="33934" spans="2:8">
      <c r="B33934" s="2" t="s">
        <v>34557</v>
      </c>
      <c r="C33934" s="2">
        <v>8</v>
      </c>
      <c r="D33934" s="2" t="s">
        <v>664</v>
      </c>
      <c r="E33934" s="2"/>
      <c r="F33934" s="2"/>
      <c r="G33934" s="2"/>
      <c r="H33934" s="2"/>
    </row>
    <row r="33935" spans="2:8">
      <c r="B33935" s="2" t="s">
        <v>34558</v>
      </c>
      <c r="C33935" s="2">
        <v>11</v>
      </c>
      <c r="D33935" s="2" t="s">
        <v>664</v>
      </c>
      <c r="E33935" s="2"/>
      <c r="F33935" s="2"/>
      <c r="G33935" s="2"/>
      <c r="H33935" s="2"/>
    </row>
    <row r="33936" spans="2:8">
      <c r="B33936" s="2" t="s">
        <v>34559</v>
      </c>
      <c r="C33936" s="2">
        <v>7</v>
      </c>
      <c r="D33936" s="2" t="s">
        <v>664</v>
      </c>
      <c r="E33936" s="2"/>
      <c r="F33936" s="2"/>
      <c r="G33936" s="2"/>
      <c r="H33936" s="2"/>
    </row>
    <row r="33937" spans="2:8">
      <c r="B33937" s="2" t="s">
        <v>34560</v>
      </c>
      <c r="C33937" s="2">
        <v>9</v>
      </c>
      <c r="D33937" s="2" t="s">
        <v>664</v>
      </c>
      <c r="E33937" s="2"/>
      <c r="F33937" s="2"/>
      <c r="G33937" s="2"/>
      <c r="H33937" s="2"/>
    </row>
    <row r="33938" spans="2:8">
      <c r="B33938" s="2" t="s">
        <v>34561</v>
      </c>
      <c r="C33938" s="2">
        <v>11</v>
      </c>
      <c r="D33938" s="2" t="s">
        <v>664</v>
      </c>
      <c r="E33938" s="2"/>
      <c r="F33938" s="2"/>
      <c r="G33938" s="2"/>
      <c r="H33938" s="2"/>
    </row>
    <row r="33939" spans="2:8">
      <c r="B33939" s="2" t="s">
        <v>34562</v>
      </c>
      <c r="C33939" s="2">
        <v>8</v>
      </c>
      <c r="D33939" s="2" t="s">
        <v>664</v>
      </c>
      <c r="E33939" s="2"/>
      <c r="F33939" s="2"/>
      <c r="G33939" s="2"/>
      <c r="H33939" s="2"/>
    </row>
    <row r="33940" spans="2:8">
      <c r="B33940" s="2" t="s">
        <v>34563</v>
      </c>
      <c r="C33940" s="2">
        <v>8</v>
      </c>
      <c r="D33940" s="2" t="s">
        <v>664</v>
      </c>
      <c r="E33940" s="2"/>
      <c r="F33940" s="2"/>
      <c r="G33940" s="2"/>
      <c r="H33940" s="2"/>
    </row>
    <row r="33941" spans="2:8">
      <c r="B33941" s="2" t="s">
        <v>34564</v>
      </c>
      <c r="C33941" s="2">
        <v>8</v>
      </c>
      <c r="D33941" s="2" t="s">
        <v>664</v>
      </c>
      <c r="E33941" s="2"/>
      <c r="F33941" s="2"/>
      <c r="G33941" s="2"/>
      <c r="H33941" s="2"/>
    </row>
    <row r="33942" spans="2:8">
      <c r="B33942" s="2" t="s">
        <v>34565</v>
      </c>
      <c r="C33942" s="2">
        <v>8</v>
      </c>
      <c r="D33942" s="2" t="s">
        <v>664</v>
      </c>
      <c r="E33942" s="2"/>
      <c r="F33942" s="2"/>
      <c r="G33942" s="2"/>
      <c r="H33942" s="2"/>
    </row>
    <row r="33943" spans="2:8">
      <c r="B33943" s="2" t="s">
        <v>34566</v>
      </c>
      <c r="C33943" s="2">
        <v>6</v>
      </c>
      <c r="D33943" s="2" t="s">
        <v>664</v>
      </c>
      <c r="E33943" s="2"/>
      <c r="F33943" s="2"/>
      <c r="G33943" s="2"/>
      <c r="H33943" s="2"/>
    </row>
    <row r="33944" spans="2:8">
      <c r="B33944" s="2" t="s">
        <v>34567</v>
      </c>
      <c r="C33944" s="2">
        <v>6</v>
      </c>
      <c r="D33944" s="2" t="s">
        <v>664</v>
      </c>
      <c r="E33944" s="2"/>
      <c r="F33944" s="2"/>
      <c r="G33944" s="2"/>
      <c r="H33944" s="2"/>
    </row>
    <row r="33945" spans="2:8">
      <c r="B33945" s="2" t="s">
        <v>34568</v>
      </c>
      <c r="C33945" s="2">
        <v>9</v>
      </c>
      <c r="D33945" s="2" t="s">
        <v>664</v>
      </c>
      <c r="E33945" s="2"/>
      <c r="F33945" s="2"/>
      <c r="G33945" s="2"/>
      <c r="H33945" s="2"/>
    </row>
    <row r="33946" spans="2:8">
      <c r="B33946" s="2" t="s">
        <v>34569</v>
      </c>
      <c r="C33946" s="2">
        <v>10</v>
      </c>
      <c r="D33946" s="2" t="s">
        <v>664</v>
      </c>
      <c r="E33946" s="2"/>
      <c r="F33946" s="2"/>
      <c r="G33946" s="2"/>
      <c r="H33946" s="2"/>
    </row>
    <row r="33947" spans="2:8">
      <c r="B33947" s="2" t="s">
        <v>34570</v>
      </c>
      <c r="C33947" s="2">
        <v>9</v>
      </c>
      <c r="D33947" s="2" t="s">
        <v>664</v>
      </c>
      <c r="E33947" s="2"/>
      <c r="F33947" s="2"/>
      <c r="G33947" s="2"/>
      <c r="H33947" s="2"/>
    </row>
    <row r="33948" spans="2:8">
      <c r="B33948" s="2" t="s">
        <v>34571</v>
      </c>
      <c r="C33948" s="2">
        <v>9</v>
      </c>
      <c r="D33948" s="2" t="s">
        <v>664</v>
      </c>
      <c r="E33948" s="2"/>
      <c r="F33948" s="2"/>
      <c r="G33948" s="2"/>
      <c r="H33948" s="2"/>
    </row>
    <row r="33949" spans="2:8">
      <c r="B33949" s="2" t="s">
        <v>34572</v>
      </c>
      <c r="C33949" s="2">
        <v>10</v>
      </c>
      <c r="D33949" s="2" t="s">
        <v>664</v>
      </c>
      <c r="E33949" s="2"/>
      <c r="F33949" s="2"/>
      <c r="G33949" s="2"/>
      <c r="H33949" s="2"/>
    </row>
    <row r="33950" spans="2:8">
      <c r="B33950" s="2" t="s">
        <v>34573</v>
      </c>
      <c r="C33950" s="2">
        <v>8</v>
      </c>
      <c r="D33950" s="2" t="s">
        <v>664</v>
      </c>
      <c r="E33950" s="2"/>
      <c r="F33950" s="2"/>
      <c r="G33950" s="2"/>
      <c r="H33950" s="2"/>
    </row>
    <row r="33951" spans="2:8">
      <c r="B33951" s="2" t="s">
        <v>34574</v>
      </c>
      <c r="C33951" s="2">
        <v>11</v>
      </c>
      <c r="D33951" s="2" t="s">
        <v>664</v>
      </c>
      <c r="E33951" s="2"/>
      <c r="F33951" s="2"/>
      <c r="G33951" s="2"/>
      <c r="H33951" s="2"/>
    </row>
    <row r="33952" spans="2:8">
      <c r="B33952" s="2" t="s">
        <v>34575</v>
      </c>
      <c r="C33952" s="2">
        <v>12</v>
      </c>
      <c r="D33952" s="2" t="s">
        <v>664</v>
      </c>
      <c r="E33952" s="2"/>
      <c r="F33952" s="2"/>
      <c r="G33952" s="2"/>
      <c r="H33952" s="2"/>
    </row>
    <row r="33953" spans="2:8">
      <c r="B33953" s="2" t="s">
        <v>34576</v>
      </c>
      <c r="C33953" s="2">
        <v>17</v>
      </c>
      <c r="D33953" s="2" t="s">
        <v>664</v>
      </c>
      <c r="E33953" s="2"/>
      <c r="F33953" s="2"/>
      <c r="G33953" s="2"/>
      <c r="H33953" s="2"/>
    </row>
    <row r="33954" spans="2:8">
      <c r="B33954" s="2" t="s">
        <v>34577</v>
      </c>
      <c r="C33954" s="2">
        <v>15</v>
      </c>
      <c r="D33954" s="2" t="s">
        <v>664</v>
      </c>
      <c r="E33954" s="2"/>
      <c r="F33954" s="2"/>
      <c r="G33954" s="2"/>
      <c r="H33954" s="2"/>
    </row>
    <row r="33955" spans="2:8">
      <c r="B33955" s="2" t="s">
        <v>34578</v>
      </c>
      <c r="C33955" s="2">
        <v>15</v>
      </c>
      <c r="D33955" s="2" t="s">
        <v>664</v>
      </c>
      <c r="E33955" s="2"/>
      <c r="F33955" s="2"/>
      <c r="G33955" s="2"/>
      <c r="H33955" s="2"/>
    </row>
    <row r="33956" spans="2:8">
      <c r="B33956" s="2" t="s">
        <v>34579</v>
      </c>
      <c r="C33956" s="2">
        <v>12</v>
      </c>
      <c r="D33956" s="2" t="s">
        <v>664</v>
      </c>
      <c r="E33956" s="2"/>
      <c r="F33956" s="2"/>
      <c r="G33956" s="2"/>
      <c r="H33956" s="2"/>
    </row>
    <row r="33957" spans="2:8">
      <c r="B33957" s="2" t="s">
        <v>34580</v>
      </c>
      <c r="C33957" s="2">
        <v>9</v>
      </c>
      <c r="D33957" s="2" t="s">
        <v>664</v>
      </c>
      <c r="E33957" s="2"/>
      <c r="F33957" s="2"/>
      <c r="G33957" s="2"/>
      <c r="H33957" s="2"/>
    </row>
    <row r="33958" spans="2:8">
      <c r="B33958" s="2" t="s">
        <v>34581</v>
      </c>
      <c r="C33958" s="2">
        <v>8</v>
      </c>
      <c r="D33958" s="2" t="s">
        <v>664</v>
      </c>
      <c r="E33958" s="2"/>
      <c r="F33958" s="2"/>
      <c r="G33958" s="2"/>
      <c r="H33958" s="2"/>
    </row>
    <row r="33959" spans="2:8">
      <c r="B33959" s="2" t="s">
        <v>34582</v>
      </c>
      <c r="C33959" s="2">
        <v>9</v>
      </c>
      <c r="D33959" s="2" t="s">
        <v>664</v>
      </c>
      <c r="E33959" s="2"/>
      <c r="F33959" s="2"/>
      <c r="G33959" s="2"/>
      <c r="H33959" s="2"/>
    </row>
    <row r="33960" spans="2:8">
      <c r="B33960" s="2" t="s">
        <v>34583</v>
      </c>
      <c r="C33960" s="2">
        <v>12</v>
      </c>
      <c r="D33960" s="2" t="s">
        <v>664</v>
      </c>
      <c r="E33960" s="2"/>
      <c r="F33960" s="2"/>
      <c r="G33960" s="2"/>
      <c r="H33960" s="2"/>
    </row>
    <row r="33961" spans="2:8">
      <c r="B33961" s="2" t="s">
        <v>34584</v>
      </c>
      <c r="C33961" s="2">
        <v>8</v>
      </c>
      <c r="D33961" s="2" t="s">
        <v>664</v>
      </c>
      <c r="E33961" s="2"/>
      <c r="F33961" s="2"/>
      <c r="G33961" s="2"/>
      <c r="H33961" s="2"/>
    </row>
    <row r="33962" spans="2:8">
      <c r="B33962" s="2" t="s">
        <v>34585</v>
      </c>
      <c r="C33962" s="2">
        <v>8</v>
      </c>
      <c r="D33962" s="2" t="s">
        <v>664</v>
      </c>
      <c r="E33962" s="2"/>
      <c r="F33962" s="2"/>
      <c r="G33962" s="2"/>
      <c r="H33962" s="2"/>
    </row>
    <row r="33963" spans="2:8">
      <c r="B33963" s="2" t="s">
        <v>34586</v>
      </c>
      <c r="C33963" s="2">
        <v>9</v>
      </c>
      <c r="D33963" s="2" t="s">
        <v>664</v>
      </c>
      <c r="E33963" s="2"/>
      <c r="F33963" s="2"/>
      <c r="G33963" s="2"/>
      <c r="H33963" s="2"/>
    </row>
    <row r="33964" spans="2:8">
      <c r="B33964" s="2" t="s">
        <v>34587</v>
      </c>
      <c r="C33964" s="2">
        <v>8</v>
      </c>
      <c r="D33964" s="2" t="s">
        <v>664</v>
      </c>
      <c r="E33964" s="2"/>
      <c r="F33964" s="2"/>
      <c r="G33964" s="2"/>
      <c r="H33964" s="2"/>
    </row>
    <row r="33965" spans="2:8">
      <c r="B33965" s="2" t="s">
        <v>34588</v>
      </c>
      <c r="C33965" s="2">
        <v>15</v>
      </c>
      <c r="D33965" s="2" t="s">
        <v>664</v>
      </c>
      <c r="E33965" s="2"/>
      <c r="F33965" s="2"/>
      <c r="G33965" s="2"/>
      <c r="H33965" s="2"/>
    </row>
    <row r="33966" spans="2:8">
      <c r="B33966" s="2" t="s">
        <v>34589</v>
      </c>
      <c r="C33966" s="2">
        <v>16</v>
      </c>
      <c r="D33966" s="2" t="s">
        <v>664</v>
      </c>
      <c r="E33966" s="2"/>
      <c r="F33966" s="2"/>
      <c r="G33966" s="2"/>
      <c r="H33966" s="2"/>
    </row>
    <row r="33967" spans="2:8">
      <c r="B33967" s="2" t="s">
        <v>34590</v>
      </c>
      <c r="C33967" s="2">
        <v>13</v>
      </c>
      <c r="D33967" s="2" t="s">
        <v>664</v>
      </c>
      <c r="E33967" s="2"/>
      <c r="F33967" s="2"/>
      <c r="G33967" s="2"/>
      <c r="H33967" s="2"/>
    </row>
    <row r="33968" spans="2:8">
      <c r="B33968" s="2" t="s">
        <v>34591</v>
      </c>
      <c r="C33968" s="2">
        <v>14</v>
      </c>
      <c r="D33968" s="2" t="s">
        <v>664</v>
      </c>
      <c r="E33968" s="2"/>
      <c r="F33968" s="2"/>
      <c r="G33968" s="2"/>
      <c r="H33968" s="2"/>
    </row>
    <row r="33969" spans="2:8">
      <c r="B33969" s="2" t="s">
        <v>34592</v>
      </c>
      <c r="C33969" s="2">
        <v>13</v>
      </c>
      <c r="D33969" s="2" t="s">
        <v>664</v>
      </c>
      <c r="E33969" s="2"/>
      <c r="F33969" s="2"/>
      <c r="G33969" s="2"/>
      <c r="H33969" s="2"/>
    </row>
    <row r="33970" spans="2:8">
      <c r="B33970" s="2" t="s">
        <v>34593</v>
      </c>
      <c r="C33970" s="2">
        <v>13</v>
      </c>
      <c r="D33970" s="2" t="s">
        <v>664</v>
      </c>
      <c r="E33970" s="2"/>
      <c r="F33970" s="2"/>
      <c r="G33970" s="2"/>
      <c r="H33970" s="2"/>
    </row>
    <row r="33971" spans="2:8">
      <c r="B33971" s="2" t="s">
        <v>34594</v>
      </c>
      <c r="C33971" s="2">
        <v>11</v>
      </c>
      <c r="D33971" s="2" t="s">
        <v>664</v>
      </c>
      <c r="E33971" s="2"/>
      <c r="F33971" s="2"/>
      <c r="G33971" s="2"/>
      <c r="H33971" s="2"/>
    </row>
    <row r="33972" spans="2:8">
      <c r="B33972" s="2" t="s">
        <v>34595</v>
      </c>
      <c r="C33972" s="2">
        <v>9</v>
      </c>
      <c r="D33972" s="2" t="s">
        <v>664</v>
      </c>
      <c r="E33972" s="2"/>
      <c r="F33972" s="2"/>
      <c r="G33972" s="2"/>
      <c r="H33972" s="2"/>
    </row>
    <row r="33973" spans="2:8">
      <c r="B33973" s="2" t="s">
        <v>34596</v>
      </c>
      <c r="C33973" s="2">
        <v>11</v>
      </c>
      <c r="D33973" s="2" t="s">
        <v>664</v>
      </c>
      <c r="E33973" s="2"/>
      <c r="F33973" s="2"/>
      <c r="G33973" s="2"/>
      <c r="H33973" s="2"/>
    </row>
    <row r="33974" spans="2:8">
      <c r="B33974" s="2" t="s">
        <v>34597</v>
      </c>
      <c r="C33974" s="2">
        <v>10</v>
      </c>
      <c r="D33974" s="2" t="s">
        <v>664</v>
      </c>
      <c r="E33974" s="2"/>
      <c r="F33974" s="2"/>
      <c r="G33974" s="2"/>
      <c r="H33974" s="2"/>
    </row>
    <row r="33975" spans="2:8">
      <c r="B33975" s="2" t="s">
        <v>34598</v>
      </c>
      <c r="C33975" s="2">
        <v>9</v>
      </c>
      <c r="D33975" s="2" t="s">
        <v>664</v>
      </c>
      <c r="E33975" s="2"/>
      <c r="F33975" s="2"/>
      <c r="G33975" s="2"/>
      <c r="H33975" s="2"/>
    </row>
    <row r="33976" spans="2:8">
      <c r="B33976" s="2" t="s">
        <v>34599</v>
      </c>
      <c r="C33976" s="2">
        <v>9</v>
      </c>
      <c r="D33976" s="2" t="s">
        <v>664</v>
      </c>
      <c r="E33976" s="2"/>
      <c r="F33976" s="2"/>
      <c r="G33976" s="2"/>
      <c r="H33976" s="2"/>
    </row>
    <row r="33977" spans="2:8">
      <c r="B33977" s="2" t="s">
        <v>34600</v>
      </c>
      <c r="C33977" s="2">
        <v>8</v>
      </c>
      <c r="D33977" s="2" t="s">
        <v>664</v>
      </c>
      <c r="E33977" s="2"/>
      <c r="F33977" s="2"/>
      <c r="G33977" s="2"/>
      <c r="H33977" s="2"/>
    </row>
    <row r="33978" spans="2:8">
      <c r="B33978" s="2" t="s">
        <v>34601</v>
      </c>
      <c r="C33978" s="2">
        <v>10</v>
      </c>
      <c r="D33978" s="2" t="s">
        <v>664</v>
      </c>
      <c r="E33978" s="2"/>
      <c r="F33978" s="2"/>
      <c r="G33978" s="2"/>
      <c r="H33978" s="2"/>
    </row>
    <row r="33979" spans="2:8">
      <c r="B33979" s="2" t="s">
        <v>34602</v>
      </c>
      <c r="C33979" s="2">
        <v>10</v>
      </c>
      <c r="D33979" s="2" t="s">
        <v>664</v>
      </c>
      <c r="E33979" s="2"/>
      <c r="F33979" s="2"/>
      <c r="G33979" s="2"/>
      <c r="H33979" s="2"/>
    </row>
    <row r="33980" spans="2:8">
      <c r="B33980" s="2" t="s">
        <v>34603</v>
      </c>
      <c r="C33980" s="2">
        <v>9</v>
      </c>
      <c r="D33980" s="2" t="s">
        <v>664</v>
      </c>
      <c r="E33980" s="2"/>
      <c r="F33980" s="2"/>
      <c r="G33980" s="2"/>
      <c r="H33980" s="2"/>
    </row>
    <row r="33981" spans="2:8">
      <c r="B33981" s="2" t="s">
        <v>34604</v>
      </c>
      <c r="C33981" s="2">
        <v>11</v>
      </c>
      <c r="D33981" s="2" t="s">
        <v>664</v>
      </c>
      <c r="E33981" s="2"/>
      <c r="F33981" s="2"/>
      <c r="G33981" s="2"/>
      <c r="H33981" s="2"/>
    </row>
    <row r="33982" spans="2:8">
      <c r="B33982" s="2" t="s">
        <v>34605</v>
      </c>
      <c r="C33982" s="2">
        <v>11</v>
      </c>
      <c r="D33982" s="2" t="s">
        <v>664</v>
      </c>
      <c r="E33982" s="2"/>
      <c r="F33982" s="2"/>
      <c r="G33982" s="2"/>
      <c r="H33982" s="2"/>
    </row>
    <row r="33983" spans="2:8">
      <c r="B33983" s="2" t="s">
        <v>34606</v>
      </c>
      <c r="C33983" s="2">
        <v>11</v>
      </c>
      <c r="D33983" s="2" t="s">
        <v>664</v>
      </c>
      <c r="E33983" s="2"/>
      <c r="F33983" s="2"/>
      <c r="G33983" s="2"/>
      <c r="H33983" s="2"/>
    </row>
    <row r="33984" spans="2:8">
      <c r="B33984" s="2" t="s">
        <v>34607</v>
      </c>
      <c r="C33984" s="2">
        <v>13</v>
      </c>
      <c r="D33984" s="2" t="s">
        <v>664</v>
      </c>
      <c r="E33984" s="2"/>
      <c r="F33984" s="2"/>
      <c r="G33984" s="2"/>
      <c r="H33984" s="2"/>
    </row>
    <row r="33985" spans="2:8">
      <c r="B33985" s="2" t="s">
        <v>34608</v>
      </c>
      <c r="C33985" s="2">
        <v>13</v>
      </c>
      <c r="D33985" s="2" t="s">
        <v>664</v>
      </c>
      <c r="E33985" s="2"/>
      <c r="F33985" s="2"/>
      <c r="G33985" s="2"/>
      <c r="H33985" s="2"/>
    </row>
    <row r="33986" spans="2:8">
      <c r="B33986" s="2" t="s">
        <v>34609</v>
      </c>
      <c r="C33986" s="2">
        <v>12</v>
      </c>
      <c r="D33986" s="2" t="s">
        <v>664</v>
      </c>
      <c r="E33986" s="2"/>
      <c r="F33986" s="2"/>
      <c r="G33986" s="2"/>
      <c r="H33986" s="2"/>
    </row>
    <row r="33987" spans="2:8">
      <c r="B33987" s="2" t="s">
        <v>34610</v>
      </c>
      <c r="C33987" s="2">
        <v>15</v>
      </c>
      <c r="D33987" s="2" t="s">
        <v>664</v>
      </c>
      <c r="E33987" s="2"/>
      <c r="F33987" s="2"/>
      <c r="G33987" s="2"/>
      <c r="H33987" s="2"/>
    </row>
    <row r="33988" spans="2:8">
      <c r="B33988" s="2" t="s">
        <v>34611</v>
      </c>
      <c r="C33988" s="2">
        <v>14</v>
      </c>
      <c r="D33988" s="2" t="s">
        <v>664</v>
      </c>
      <c r="E33988" s="2"/>
      <c r="F33988" s="2"/>
      <c r="G33988" s="2"/>
      <c r="H33988" s="2"/>
    </row>
    <row r="33989" spans="2:8">
      <c r="B33989" s="2" t="s">
        <v>34612</v>
      </c>
      <c r="C33989" s="2">
        <v>10</v>
      </c>
      <c r="D33989" s="2" t="s">
        <v>664</v>
      </c>
      <c r="E33989" s="2"/>
      <c r="F33989" s="2"/>
      <c r="G33989" s="2"/>
      <c r="H33989" s="2"/>
    </row>
    <row r="33990" spans="2:8">
      <c r="B33990" s="2" t="s">
        <v>34613</v>
      </c>
      <c r="C33990" s="2">
        <v>10</v>
      </c>
      <c r="D33990" s="2" t="s">
        <v>664</v>
      </c>
      <c r="E33990" s="2"/>
      <c r="F33990" s="2"/>
      <c r="G33990" s="2"/>
      <c r="H33990" s="2"/>
    </row>
    <row r="33991" spans="2:8">
      <c r="B33991" s="2" t="s">
        <v>34614</v>
      </c>
      <c r="C33991" s="2">
        <v>12</v>
      </c>
      <c r="D33991" s="2" t="s">
        <v>664</v>
      </c>
      <c r="E33991" s="2"/>
      <c r="F33991" s="2"/>
      <c r="G33991" s="2"/>
      <c r="H33991" s="2"/>
    </row>
    <row r="33992" spans="2:8">
      <c r="B33992" s="2" t="s">
        <v>34615</v>
      </c>
      <c r="C33992" s="2">
        <v>16</v>
      </c>
      <c r="D33992" s="2" t="s">
        <v>664</v>
      </c>
      <c r="E33992" s="2"/>
      <c r="F33992" s="2"/>
      <c r="G33992" s="2"/>
      <c r="H33992" s="2"/>
    </row>
    <row r="33993" spans="2:8">
      <c r="B33993" s="2" t="s">
        <v>34616</v>
      </c>
      <c r="C33993" s="2">
        <v>14</v>
      </c>
      <c r="D33993" s="2" t="s">
        <v>664</v>
      </c>
      <c r="E33993" s="2"/>
      <c r="F33993" s="2"/>
      <c r="G33993" s="2"/>
      <c r="H33993" s="2"/>
    </row>
    <row r="33994" spans="2:8">
      <c r="B33994" s="2" t="s">
        <v>34617</v>
      </c>
      <c r="C33994" s="2">
        <v>16</v>
      </c>
      <c r="D33994" s="2" t="s">
        <v>664</v>
      </c>
      <c r="E33994" s="2"/>
      <c r="F33994" s="2"/>
      <c r="G33994" s="2"/>
      <c r="H33994" s="2"/>
    </row>
    <row r="33995" spans="2:8">
      <c r="B33995" s="2" t="s">
        <v>34618</v>
      </c>
      <c r="C33995" s="2">
        <v>9</v>
      </c>
      <c r="D33995" s="2" t="s">
        <v>664</v>
      </c>
      <c r="E33995" s="2"/>
      <c r="F33995" s="2"/>
      <c r="G33995" s="2"/>
      <c r="H33995" s="2"/>
    </row>
    <row r="33996" spans="2:8">
      <c r="B33996" s="2" t="s">
        <v>34619</v>
      </c>
      <c r="C33996" s="2">
        <v>8</v>
      </c>
      <c r="D33996" s="2" t="s">
        <v>664</v>
      </c>
      <c r="E33996" s="2"/>
      <c r="F33996" s="2"/>
      <c r="G33996" s="2"/>
      <c r="H33996" s="2"/>
    </row>
    <row r="33997" spans="2:8">
      <c r="B33997" s="2" t="s">
        <v>34620</v>
      </c>
      <c r="C33997" s="2">
        <v>10</v>
      </c>
      <c r="D33997" s="2" t="s">
        <v>664</v>
      </c>
      <c r="E33997" s="2"/>
      <c r="F33997" s="2"/>
      <c r="G33997" s="2"/>
      <c r="H33997" s="2"/>
    </row>
    <row r="33998" spans="2:8">
      <c r="B33998" s="2" t="s">
        <v>34621</v>
      </c>
      <c r="C33998" s="2">
        <v>9</v>
      </c>
      <c r="D33998" s="2" t="s">
        <v>664</v>
      </c>
      <c r="E33998" s="2"/>
      <c r="F33998" s="2"/>
      <c r="G33998" s="2"/>
      <c r="H33998" s="2"/>
    </row>
    <row r="33999" spans="2:8">
      <c r="B33999" s="2" t="s">
        <v>34622</v>
      </c>
      <c r="C33999" s="2">
        <v>9</v>
      </c>
      <c r="D33999" s="2" t="s">
        <v>664</v>
      </c>
      <c r="E33999" s="2"/>
      <c r="F33999" s="2"/>
      <c r="G33999" s="2"/>
      <c r="H33999" s="2"/>
    </row>
    <row r="34000" spans="2:8">
      <c r="B34000" s="2" t="s">
        <v>34623</v>
      </c>
      <c r="C34000" s="2">
        <v>7</v>
      </c>
      <c r="D34000" s="2" t="s">
        <v>664</v>
      </c>
      <c r="E34000" s="2"/>
      <c r="F34000" s="2"/>
      <c r="G34000" s="2"/>
      <c r="H34000" s="2"/>
    </row>
    <row r="34001" spans="2:8">
      <c r="B34001" s="2" t="s">
        <v>34624</v>
      </c>
      <c r="C34001" s="2">
        <v>10</v>
      </c>
      <c r="D34001" s="2" t="s">
        <v>664</v>
      </c>
      <c r="E34001" s="2"/>
      <c r="F34001" s="2"/>
      <c r="G34001" s="2"/>
      <c r="H34001" s="2"/>
    </row>
    <row r="34002" spans="2:8">
      <c r="B34002" s="2" t="s">
        <v>34625</v>
      </c>
      <c r="C34002" s="2">
        <v>10</v>
      </c>
      <c r="D34002" s="2" t="s">
        <v>664</v>
      </c>
      <c r="E34002" s="2"/>
      <c r="F34002" s="2"/>
      <c r="G34002" s="2"/>
      <c r="H34002" s="2"/>
    </row>
    <row r="34003" spans="2:8">
      <c r="B34003" s="2" t="s">
        <v>34626</v>
      </c>
      <c r="C34003" s="2">
        <v>10</v>
      </c>
      <c r="D34003" s="2" t="s">
        <v>664</v>
      </c>
      <c r="E34003" s="2"/>
      <c r="F34003" s="2"/>
      <c r="G34003" s="2"/>
      <c r="H34003" s="2"/>
    </row>
    <row r="34004" spans="2:8">
      <c r="B34004" s="2" t="s">
        <v>34627</v>
      </c>
      <c r="C34004" s="2">
        <v>11</v>
      </c>
      <c r="D34004" s="2" t="s">
        <v>664</v>
      </c>
      <c r="E34004" s="2"/>
      <c r="F34004" s="2"/>
      <c r="G34004" s="2"/>
      <c r="H34004" s="2"/>
    </row>
    <row r="34005" spans="2:8">
      <c r="B34005" s="2" t="s">
        <v>34628</v>
      </c>
      <c r="C34005" s="2">
        <v>9</v>
      </c>
      <c r="D34005" s="2" t="s">
        <v>664</v>
      </c>
      <c r="E34005" s="2"/>
      <c r="F34005" s="2"/>
      <c r="G34005" s="2"/>
      <c r="H34005" s="2"/>
    </row>
    <row r="34006" spans="2:8">
      <c r="B34006" s="2" t="s">
        <v>34629</v>
      </c>
      <c r="C34006" s="2">
        <v>8</v>
      </c>
      <c r="D34006" s="2" t="s">
        <v>664</v>
      </c>
      <c r="E34006" s="2"/>
      <c r="F34006" s="2"/>
      <c r="G34006" s="2"/>
      <c r="H34006" s="2"/>
    </row>
    <row r="34007" spans="2:8">
      <c r="B34007" s="2" t="s">
        <v>34630</v>
      </c>
      <c r="C34007" s="2">
        <v>8</v>
      </c>
      <c r="D34007" s="2" t="s">
        <v>664</v>
      </c>
      <c r="E34007" s="2"/>
      <c r="F34007" s="2"/>
      <c r="G34007" s="2"/>
      <c r="H34007" s="2"/>
    </row>
    <row r="34008" spans="2:8">
      <c r="B34008" s="2" t="s">
        <v>34631</v>
      </c>
      <c r="C34008" s="2">
        <v>8</v>
      </c>
      <c r="D34008" s="2" t="s">
        <v>664</v>
      </c>
      <c r="E34008" s="2"/>
      <c r="F34008" s="2"/>
      <c r="G34008" s="2"/>
      <c r="H34008" s="2"/>
    </row>
    <row r="34009" spans="2:8">
      <c r="B34009" s="2" t="s">
        <v>34632</v>
      </c>
      <c r="C34009" s="2">
        <v>8</v>
      </c>
      <c r="D34009" s="2" t="s">
        <v>664</v>
      </c>
      <c r="E34009" s="2"/>
      <c r="F34009" s="2"/>
      <c r="G34009" s="2"/>
      <c r="H34009" s="2"/>
    </row>
    <row r="34010" spans="2:8">
      <c r="B34010" s="2" t="s">
        <v>34633</v>
      </c>
      <c r="C34010" s="2">
        <v>7</v>
      </c>
      <c r="D34010" s="2" t="s">
        <v>664</v>
      </c>
      <c r="E34010" s="2"/>
      <c r="F34010" s="2"/>
      <c r="G34010" s="2"/>
      <c r="H34010" s="2"/>
    </row>
    <row r="34011" spans="2:8">
      <c r="B34011" s="2" t="s">
        <v>34634</v>
      </c>
      <c r="C34011" s="2">
        <v>7</v>
      </c>
      <c r="D34011" s="2" t="s">
        <v>664</v>
      </c>
      <c r="E34011" s="2"/>
      <c r="F34011" s="2"/>
      <c r="G34011" s="2"/>
      <c r="H34011" s="2"/>
    </row>
    <row r="34012" spans="2:8">
      <c r="B34012" s="2" t="s">
        <v>34635</v>
      </c>
      <c r="C34012" s="2">
        <v>7</v>
      </c>
      <c r="D34012" s="2" t="s">
        <v>664</v>
      </c>
      <c r="E34012" s="2"/>
      <c r="F34012" s="2"/>
      <c r="G34012" s="2"/>
      <c r="H34012" s="2"/>
    </row>
    <row r="34013" spans="2:8">
      <c r="B34013" s="2" t="s">
        <v>34636</v>
      </c>
      <c r="C34013" s="2">
        <v>7</v>
      </c>
      <c r="D34013" s="2" t="s">
        <v>664</v>
      </c>
      <c r="E34013" s="2"/>
      <c r="F34013" s="2"/>
      <c r="G34013" s="2"/>
      <c r="H34013" s="2"/>
    </row>
    <row r="34014" spans="2:8">
      <c r="B34014" s="2" t="s">
        <v>34637</v>
      </c>
      <c r="C34014" s="2">
        <v>5</v>
      </c>
      <c r="D34014" s="2" t="s">
        <v>664</v>
      </c>
      <c r="E34014" s="2"/>
      <c r="F34014" s="2"/>
      <c r="G34014" s="2"/>
      <c r="H34014" s="2"/>
    </row>
    <row r="34015" spans="2:8">
      <c r="B34015" s="2" t="s">
        <v>34638</v>
      </c>
      <c r="C34015" s="2">
        <v>6</v>
      </c>
      <c r="D34015" s="2" t="s">
        <v>664</v>
      </c>
      <c r="E34015" s="2"/>
      <c r="F34015" s="2"/>
      <c r="G34015" s="2"/>
      <c r="H34015" s="2"/>
    </row>
    <row r="34016" spans="2:8">
      <c r="B34016" s="2" t="s">
        <v>34639</v>
      </c>
      <c r="C34016" s="2">
        <v>6</v>
      </c>
      <c r="D34016" s="2" t="s">
        <v>664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28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25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25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24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34645</v>
      </c>
      <c r="C34022" s="2">
        <v>29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34646</v>
      </c>
      <c r="C34023" s="2">
        <v>33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34647</v>
      </c>
      <c r="C34024" s="2">
        <v>28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34648</v>
      </c>
      <c r="C34025" s="2">
        <v>18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34649</v>
      </c>
      <c r="C34026" s="2">
        <v>19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34650</v>
      </c>
      <c r="C34027" s="2">
        <v>21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34651</v>
      </c>
      <c r="C34028" s="2">
        <v>23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34652</v>
      </c>
      <c r="C34029" s="2">
        <v>24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34653</v>
      </c>
      <c r="C34030" s="2">
        <v>20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34654</v>
      </c>
      <c r="C34031" s="2">
        <v>23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34655</v>
      </c>
      <c r="C34032" s="2">
        <v>20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34656</v>
      </c>
      <c r="C34033" s="2">
        <v>21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34657</v>
      </c>
      <c r="C34034" s="2">
        <v>27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28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34659</v>
      </c>
      <c r="C34036" s="2">
        <v>17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19</v>
      </c>
      <c r="D34037" s="2" t="s">
        <v>664</v>
      </c>
      <c r="E34037" s="2"/>
      <c r="F34037" s="2"/>
      <c r="G34037" s="2"/>
      <c r="H34037" s="2"/>
    </row>
    <row r="34038" spans="2:8">
      <c r="B34038" s="2" t="s">
        <v>34661</v>
      </c>
      <c r="C34038" s="2">
        <v>10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11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11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11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14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26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27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11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10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34670</v>
      </c>
      <c r="C34047" s="2">
        <v>13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34671</v>
      </c>
      <c r="C34048" s="2">
        <v>13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34672</v>
      </c>
      <c r="C34049" s="2">
        <v>14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14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34674</v>
      </c>
      <c r="C34051" s="2">
        <v>15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14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21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34677</v>
      </c>
      <c r="C34054" s="2">
        <v>28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27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34679</v>
      </c>
      <c r="C34056" s="2">
        <v>26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34680</v>
      </c>
      <c r="C34057" s="2">
        <v>18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34681</v>
      </c>
      <c r="C34058" s="2">
        <v>19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34682</v>
      </c>
      <c r="C34059" s="2">
        <v>21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34683</v>
      </c>
      <c r="C34060" s="2">
        <v>26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26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19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21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23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22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34690</v>
      </c>
      <c r="C34067" s="2">
        <v>25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28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17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23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19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20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17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34697</v>
      </c>
      <c r="C34074" s="2">
        <v>18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21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23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23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23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25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34704</v>
      </c>
      <c r="C34081" s="2">
        <v>22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34705</v>
      </c>
      <c r="C34082" s="2">
        <v>22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25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26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34709</v>
      </c>
      <c r="C34086" s="2">
        <v>26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34710</v>
      </c>
      <c r="C34087" s="2">
        <v>24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20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20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34713</v>
      </c>
      <c r="C34090" s="2">
        <v>24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22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21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25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24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20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34719</v>
      </c>
      <c r="C34096" s="2">
        <v>28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34720</v>
      </c>
      <c r="C34097" s="2">
        <v>31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34721</v>
      </c>
      <c r="C34098" s="2">
        <v>25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34722</v>
      </c>
      <c r="C34099" s="2">
        <v>17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34723</v>
      </c>
      <c r="C34100" s="2">
        <v>16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34724</v>
      </c>
      <c r="C34101" s="2">
        <v>17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34725</v>
      </c>
      <c r="C34102" s="2">
        <v>17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34726</v>
      </c>
      <c r="C34103" s="2">
        <v>16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19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16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18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34730</v>
      </c>
      <c r="C34107" s="2">
        <v>18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22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22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23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34734</v>
      </c>
      <c r="C34111" s="2">
        <v>18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34735</v>
      </c>
      <c r="C34112" s="2">
        <v>19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34736</v>
      </c>
      <c r="C34113" s="2">
        <v>26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34737</v>
      </c>
      <c r="C34114" s="2">
        <v>10</v>
      </c>
      <c r="D34114" s="2" t="s">
        <v>664</v>
      </c>
      <c r="E34114" s="2"/>
      <c r="F34114" s="2"/>
      <c r="G34114" s="2"/>
      <c r="H34114" s="2"/>
    </row>
    <row r="34115" spans="2:8">
      <c r="B34115" s="2" t="s">
        <v>34738</v>
      </c>
      <c r="C34115" s="2">
        <v>11</v>
      </c>
      <c r="D34115" s="2" t="s">
        <v>664</v>
      </c>
      <c r="E34115" s="2"/>
      <c r="F34115" s="2"/>
      <c r="G34115" s="2"/>
      <c r="H34115" s="2"/>
    </row>
    <row r="34116" spans="2:8">
      <c r="B34116" s="2" t="s">
        <v>34739</v>
      </c>
      <c r="C34116" s="2">
        <v>11</v>
      </c>
      <c r="D34116" s="2" t="s">
        <v>664</v>
      </c>
      <c r="E34116" s="2"/>
      <c r="F34116" s="2"/>
      <c r="G34116" s="2"/>
      <c r="H34116" s="2"/>
    </row>
    <row r="34117" spans="2:8">
      <c r="B34117" s="2" t="s">
        <v>34740</v>
      </c>
      <c r="C34117" s="2">
        <v>21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34741</v>
      </c>
      <c r="C34118" s="2">
        <v>20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34742</v>
      </c>
      <c r="C34119" s="2">
        <v>19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34743</v>
      </c>
      <c r="C34120" s="2">
        <v>20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34744</v>
      </c>
      <c r="C34121" s="2">
        <v>19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34745</v>
      </c>
      <c r="C34122" s="2">
        <v>34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34746</v>
      </c>
      <c r="C34123" s="2">
        <v>26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34747</v>
      </c>
      <c r="C34124" s="2">
        <v>26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34749</v>
      </c>
      <c r="C34126" s="2">
        <v>18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34750</v>
      </c>
      <c r="C34127" s="2">
        <v>19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34751</v>
      </c>
      <c r="C34128" s="2">
        <v>22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34752</v>
      </c>
      <c r="C34129" s="2">
        <v>22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34753</v>
      </c>
      <c r="C34130" s="2">
        <v>22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34754</v>
      </c>
      <c r="C34131" s="2">
        <v>21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20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26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34757</v>
      </c>
      <c r="C34134" s="2">
        <v>25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20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21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23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19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19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21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21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31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21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34767</v>
      </c>
      <c r="C34144" s="2">
        <v>12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34769</v>
      </c>
      <c r="C34146" s="2">
        <v>24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34770</v>
      </c>
      <c r="C34147" s="2">
        <v>28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14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21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23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24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34775</v>
      </c>
      <c r="C34152" s="2">
        <v>25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34776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21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34778</v>
      </c>
      <c r="C34155" s="2">
        <v>17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34779</v>
      </c>
      <c r="C34156" s="2">
        <v>17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34780</v>
      </c>
      <c r="C34157" s="2">
        <v>21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34781</v>
      </c>
      <c r="C34158" s="2">
        <v>23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34782</v>
      </c>
      <c r="C34159" s="2">
        <v>13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34783</v>
      </c>
      <c r="C34160" s="2">
        <v>16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26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34785</v>
      </c>
      <c r="C34162" s="2">
        <v>26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34786</v>
      </c>
      <c r="C34163" s="2">
        <v>24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34787</v>
      </c>
      <c r="C34164" s="2">
        <v>24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26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34790</v>
      </c>
      <c r="C34167" s="2">
        <v>30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34791</v>
      </c>
      <c r="C34168" s="2">
        <v>23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34792</v>
      </c>
      <c r="C34169" s="2">
        <v>27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34793</v>
      </c>
      <c r="C34170" s="2">
        <v>27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30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20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23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20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16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34799</v>
      </c>
      <c r="C34176" s="2">
        <v>12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34800</v>
      </c>
      <c r="C34177" s="2">
        <v>9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34801</v>
      </c>
      <c r="C34178" s="2">
        <v>9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34802</v>
      </c>
      <c r="C34179" s="2">
        <v>21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23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22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22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19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12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12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19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18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18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20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24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25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10</v>
      </c>
      <c r="D34192" s="2" t="s">
        <v>664</v>
      </c>
      <c r="E34192" s="2"/>
      <c r="F34192" s="2"/>
      <c r="G34192" s="2"/>
      <c r="H34192" s="2"/>
    </row>
    <row r="34193" spans="2:8">
      <c r="B34193" s="2" t="s">
        <v>34816</v>
      </c>
      <c r="C34193" s="2">
        <v>10</v>
      </c>
      <c r="D34193" s="2" t="s">
        <v>664</v>
      </c>
      <c r="E34193" s="2"/>
      <c r="F34193" s="2"/>
      <c r="G34193" s="2"/>
      <c r="H34193" s="2"/>
    </row>
    <row r="34194" spans="2:8">
      <c r="B34194" s="2" t="s">
        <v>34817</v>
      </c>
      <c r="C34194" s="2">
        <v>29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23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31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33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34822</v>
      </c>
      <c r="C34199" s="2">
        <v>18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34823</v>
      </c>
      <c r="C34200" s="2">
        <v>18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20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34825</v>
      </c>
      <c r="C34202" s="2">
        <v>28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34826</v>
      </c>
      <c r="C34203" s="2">
        <v>19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34827</v>
      </c>
      <c r="C34204" s="2">
        <v>24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34828</v>
      </c>
      <c r="C34205" s="2">
        <v>22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34829</v>
      </c>
      <c r="C34206" s="2">
        <v>24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34830</v>
      </c>
      <c r="C34207" s="2">
        <v>17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34831</v>
      </c>
      <c r="C34208" s="2">
        <v>23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34832</v>
      </c>
      <c r="C34209" s="2">
        <v>17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34833</v>
      </c>
      <c r="C34210" s="2">
        <v>17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34834</v>
      </c>
      <c r="C34211" s="2">
        <v>19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34835</v>
      </c>
      <c r="C34212" s="2">
        <v>17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34836</v>
      </c>
      <c r="C34213" s="2">
        <v>19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21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24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26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26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30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28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29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32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34847</v>
      </c>
      <c r="C34224" s="2">
        <v>19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34848</v>
      </c>
      <c r="C34225" s="2">
        <v>21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34849</v>
      </c>
      <c r="C34226" s="2">
        <v>23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25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21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29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23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21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34855</v>
      </c>
      <c r="C34232" s="2">
        <v>24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34856</v>
      </c>
      <c r="C34233" s="2">
        <v>12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9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34858</v>
      </c>
      <c r="C34235" s="2">
        <v>9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34859</v>
      </c>
      <c r="C34236" s="2">
        <v>8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34860</v>
      </c>
      <c r="C34237" s="2">
        <v>17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34861</v>
      </c>
      <c r="C34238" s="2">
        <v>10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6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13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16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25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24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19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34869</v>
      </c>
      <c r="C34246" s="2">
        <v>26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34870</v>
      </c>
      <c r="C34247" s="2">
        <v>25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34871</v>
      </c>
      <c r="C34248" s="2">
        <v>19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34872</v>
      </c>
      <c r="C34249" s="2">
        <v>17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34873</v>
      </c>
      <c r="C34250" s="2">
        <v>18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34874</v>
      </c>
      <c r="C34251" s="2">
        <v>17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17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23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25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16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34879</v>
      </c>
      <c r="C34256" s="2">
        <v>17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34880</v>
      </c>
      <c r="C34257" s="2">
        <v>17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34881</v>
      </c>
      <c r="C34258" s="2">
        <v>10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34882</v>
      </c>
      <c r="C34259" s="2">
        <v>16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34883</v>
      </c>
      <c r="C34260" s="2">
        <v>19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34884</v>
      </c>
      <c r="C34261" s="2">
        <v>8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34885</v>
      </c>
      <c r="C34262" s="2">
        <v>12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34886</v>
      </c>
      <c r="C34263" s="2">
        <v>17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27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23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19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34890</v>
      </c>
      <c r="C34267" s="2">
        <v>10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34891</v>
      </c>
      <c r="C34268" s="2">
        <v>22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34892</v>
      </c>
      <c r="C34269" s="2">
        <v>21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21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25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29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19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19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18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22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34900</v>
      </c>
      <c r="C34277" s="2">
        <v>20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34901</v>
      </c>
      <c r="C34278" s="2">
        <v>27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34902</v>
      </c>
      <c r="C34279" s="2">
        <v>27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34903</v>
      </c>
      <c r="C34280" s="2">
        <v>25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24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34905</v>
      </c>
      <c r="C34282" s="2">
        <v>25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34906</v>
      </c>
      <c r="C34283" s="2">
        <v>28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34907</v>
      </c>
      <c r="C34284" s="2">
        <v>26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34908</v>
      </c>
      <c r="C34285" s="2">
        <v>25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34909</v>
      </c>
      <c r="C34286" s="2">
        <v>25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34910</v>
      </c>
      <c r="C34287" s="2">
        <v>29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34911</v>
      </c>
      <c r="C34288" s="2">
        <v>19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34912</v>
      </c>
      <c r="C34289" s="2">
        <v>17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34913</v>
      </c>
      <c r="C34290" s="2">
        <v>18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34914</v>
      </c>
      <c r="C34291" s="2">
        <v>19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34915</v>
      </c>
      <c r="C34292" s="2">
        <v>21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34916</v>
      </c>
      <c r="C34293" s="2">
        <v>23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28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24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17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21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17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18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20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22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25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34926</v>
      </c>
      <c r="C34303" s="2">
        <v>26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34927</v>
      </c>
      <c r="C34304" s="2">
        <v>28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34928</v>
      </c>
      <c r="C34305" s="2">
        <v>19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34929</v>
      </c>
      <c r="C34306" s="2">
        <v>21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34930</v>
      </c>
      <c r="C34307" s="2">
        <v>18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34931</v>
      </c>
      <c r="C34308" s="2">
        <v>20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34932</v>
      </c>
      <c r="C34309" s="2">
        <v>19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34933</v>
      </c>
      <c r="C34310" s="2">
        <v>20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34934</v>
      </c>
      <c r="C34311" s="2">
        <v>26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34935</v>
      </c>
      <c r="C34312" s="2">
        <v>27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34936</v>
      </c>
      <c r="C34313" s="2">
        <v>21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34938</v>
      </c>
      <c r="C34315" s="2">
        <v>25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34939</v>
      </c>
      <c r="C34316" s="2">
        <v>26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34940</v>
      </c>
      <c r="C34317" s="2">
        <v>23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34941</v>
      </c>
      <c r="C34318" s="2">
        <v>23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34942</v>
      </c>
      <c r="C34319" s="2">
        <v>24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34943</v>
      </c>
      <c r="C34320" s="2">
        <v>26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34944</v>
      </c>
      <c r="C34321" s="2">
        <v>23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24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27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23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23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6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12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19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34952</v>
      </c>
      <c r="C34329" s="2">
        <v>13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17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22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34955</v>
      </c>
      <c r="C34332" s="2">
        <v>21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22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22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24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20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19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34961</v>
      </c>
      <c r="C34338" s="2">
        <v>21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34962</v>
      </c>
      <c r="C34339" s="2">
        <v>15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34963</v>
      </c>
      <c r="C34340" s="2">
        <v>17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34965</v>
      </c>
      <c r="C34342" s="2">
        <v>17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34966</v>
      </c>
      <c r="C34343" s="2">
        <v>16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34967</v>
      </c>
      <c r="C34344" s="2">
        <v>18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19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29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34970</v>
      </c>
      <c r="C34347" s="2">
        <v>30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26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34972</v>
      </c>
      <c r="C34349" s="2">
        <v>21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34973</v>
      </c>
      <c r="C34350" s="2">
        <v>17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34974</v>
      </c>
      <c r="C34351" s="2">
        <v>19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34975</v>
      </c>
      <c r="C34352" s="2">
        <v>19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34976</v>
      </c>
      <c r="C34353" s="2">
        <v>20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34977</v>
      </c>
      <c r="C34354" s="2">
        <v>19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34978</v>
      </c>
      <c r="C34355" s="2">
        <v>20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34979</v>
      </c>
      <c r="C34356" s="2">
        <v>20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34980</v>
      </c>
      <c r="C34357" s="2">
        <v>14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34981</v>
      </c>
      <c r="C34358" s="2">
        <v>11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34982</v>
      </c>
      <c r="C34359" s="2">
        <v>13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34983</v>
      </c>
      <c r="C34360" s="2">
        <v>14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29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22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26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20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22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24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25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25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30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24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23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23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34998</v>
      </c>
      <c r="C34375" s="2">
        <v>23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34999</v>
      </c>
      <c r="C34376" s="2">
        <v>27</v>
      </c>
      <c r="D34376" s="2" t="s">
        <v>625</v>
      </c>
      <c r="E34376" s="2"/>
      <c r="F34376" s="2"/>
      <c r="G34376" s="2"/>
      <c r="H34376" s="2"/>
    </row>
    <row r="34377" spans="2:8">
      <c r="B34377" s="2" t="s">
        <v>35000</v>
      </c>
      <c r="C34377" s="2">
        <v>26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35001</v>
      </c>
      <c r="C34378" s="2">
        <v>24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35002</v>
      </c>
      <c r="C34379" s="2">
        <v>27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29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35005</v>
      </c>
      <c r="C34382" s="2">
        <v>28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35006</v>
      </c>
      <c r="C34383" s="2">
        <v>27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26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28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21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35010</v>
      </c>
      <c r="C34387" s="2">
        <v>23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35011</v>
      </c>
      <c r="C34388" s="2">
        <v>24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35012</v>
      </c>
      <c r="C34389" s="2">
        <v>30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35013</v>
      </c>
      <c r="C34390" s="2">
        <v>26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35014</v>
      </c>
      <c r="C34391" s="2">
        <v>26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35015</v>
      </c>
      <c r="C34392" s="2">
        <v>24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25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24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23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25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23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14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13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15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30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35025</v>
      </c>
      <c r="C34402" s="2">
        <v>33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35026</v>
      </c>
      <c r="C34403" s="2">
        <v>29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35027</v>
      </c>
      <c r="C34404" s="2">
        <v>23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35028</v>
      </c>
      <c r="C34405" s="2">
        <v>24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35029</v>
      </c>
      <c r="C34406" s="2">
        <v>22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35030</v>
      </c>
      <c r="C34407" s="2">
        <v>26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35031</v>
      </c>
      <c r="C34408" s="2">
        <v>19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35032</v>
      </c>
      <c r="C34409" s="2">
        <v>23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23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16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35035</v>
      </c>
      <c r="C34412" s="2">
        <v>15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17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18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15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14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27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19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20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15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20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25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27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35047</v>
      </c>
      <c r="C34424" s="2">
        <v>25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26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21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19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20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27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20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22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25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29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20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35060</v>
      </c>
      <c r="C34437" s="2">
        <v>21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35061</v>
      </c>
      <c r="C34438" s="2">
        <v>23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35062</v>
      </c>
      <c r="C34439" s="2">
        <v>17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35063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35064</v>
      </c>
      <c r="C34441" s="2">
        <v>20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35065</v>
      </c>
      <c r="C34442" s="2">
        <v>13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23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35067</v>
      </c>
      <c r="C34444" s="2">
        <v>22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35068</v>
      </c>
      <c r="C34445" s="2">
        <v>22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35069</v>
      </c>
      <c r="C34446" s="2">
        <v>21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35070</v>
      </c>
      <c r="C34447" s="2">
        <v>21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35071</v>
      </c>
      <c r="C34448" s="2">
        <v>14</v>
      </c>
      <c r="D34448" s="2" t="s">
        <v>664</v>
      </c>
      <c r="E34448" s="2"/>
      <c r="F34448" s="2"/>
      <c r="G34448" s="2"/>
      <c r="H34448" s="2"/>
    </row>
    <row r="34449" spans="2:8">
      <c r="B34449" s="2" t="s">
        <v>35072</v>
      </c>
      <c r="C34449" s="2">
        <v>23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22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27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31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35077</v>
      </c>
      <c r="C34454" s="2">
        <v>20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35078</v>
      </c>
      <c r="C34455" s="2">
        <v>19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35079</v>
      </c>
      <c r="C34456" s="2">
        <v>25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24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25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22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18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29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32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28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17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17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25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22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35091</v>
      </c>
      <c r="C34468" s="2">
        <v>24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20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21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20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20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27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23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35098</v>
      </c>
      <c r="C34475" s="2">
        <v>25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24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20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23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35102</v>
      </c>
      <c r="C34479" s="2">
        <v>25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35103</v>
      </c>
      <c r="C34480" s="2">
        <v>25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35104</v>
      </c>
      <c r="C34481" s="2">
        <v>26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35105</v>
      </c>
      <c r="C34482" s="2">
        <v>27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35106</v>
      </c>
      <c r="C34483" s="2">
        <v>29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35107</v>
      </c>
      <c r="C34484" s="2">
        <v>20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22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23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35110</v>
      </c>
      <c r="C34487" s="2">
        <v>27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35111</v>
      </c>
      <c r="C34488" s="2">
        <v>26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35112</v>
      </c>
      <c r="C34489" s="2">
        <v>32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35113</v>
      </c>
      <c r="C34490" s="2">
        <v>33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35114</v>
      </c>
      <c r="C34491" s="2">
        <v>20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35115</v>
      </c>
      <c r="C34492" s="2">
        <v>23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35116</v>
      </c>
      <c r="C34493" s="2">
        <v>24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35117</v>
      </c>
      <c r="C34494" s="2">
        <v>22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35118</v>
      </c>
      <c r="C34495" s="2">
        <v>24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35119</v>
      </c>
      <c r="C34496" s="2">
        <v>25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35120</v>
      </c>
      <c r="C34497" s="2">
        <v>22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35121</v>
      </c>
      <c r="C34498" s="2">
        <v>24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22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24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29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28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35126</v>
      </c>
      <c r="C34503" s="2">
        <v>24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35127</v>
      </c>
      <c r="C34504" s="2">
        <v>27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35128</v>
      </c>
      <c r="C34505" s="2">
        <v>25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28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21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35131</v>
      </c>
      <c r="C34508" s="2">
        <v>23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35132</v>
      </c>
      <c r="C34509" s="2">
        <v>28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35133</v>
      </c>
      <c r="C34510" s="2">
        <v>21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19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18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20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35137</v>
      </c>
      <c r="C34514" s="2">
        <v>33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35138</v>
      </c>
      <c r="C34515" s="2">
        <v>21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35139</v>
      </c>
      <c r="C34516" s="2">
        <v>23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35140</v>
      </c>
      <c r="C34517" s="2">
        <v>21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35141</v>
      </c>
      <c r="C34518" s="2">
        <v>25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26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18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19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20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16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18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17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17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18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35151</v>
      </c>
      <c r="C34528" s="2">
        <v>21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22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35153</v>
      </c>
      <c r="C34530" s="2">
        <v>19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35154</v>
      </c>
      <c r="C34531" s="2">
        <v>16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35155</v>
      </c>
      <c r="C34532" s="2">
        <v>17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25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24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27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28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35160</v>
      </c>
      <c r="C34537" s="2">
        <v>25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23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25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23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21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30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15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14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22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22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30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31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20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24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35174</v>
      </c>
      <c r="C34551" s="2">
        <v>26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27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17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35177</v>
      </c>
      <c r="C34554" s="2">
        <v>20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35178</v>
      </c>
      <c r="C34555" s="2">
        <v>23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35179</v>
      </c>
      <c r="C34556" s="2">
        <v>28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35180</v>
      </c>
      <c r="C34557" s="2">
        <v>25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35181</v>
      </c>
      <c r="C34558" s="2">
        <v>27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35182</v>
      </c>
      <c r="C34559" s="2">
        <v>21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35183</v>
      </c>
      <c r="C34560" s="2">
        <v>18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35184</v>
      </c>
      <c r="C34561" s="2">
        <v>20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35185</v>
      </c>
      <c r="C34562" s="2">
        <v>27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35186</v>
      </c>
      <c r="C34563" s="2">
        <v>28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35187</v>
      </c>
      <c r="C34564" s="2">
        <v>17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35188</v>
      </c>
      <c r="C34565" s="2">
        <v>15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35189</v>
      </c>
      <c r="C34566" s="2">
        <v>14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35190</v>
      </c>
      <c r="C34567" s="2">
        <v>12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35191</v>
      </c>
      <c r="C34568" s="2">
        <v>17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35192</v>
      </c>
      <c r="C34569" s="2">
        <v>16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35193</v>
      </c>
      <c r="C34570" s="2">
        <v>10</v>
      </c>
      <c r="D34570" s="2" t="s">
        <v>664</v>
      </c>
      <c r="E34570" s="2"/>
      <c r="F34570" s="2"/>
      <c r="G34570" s="2"/>
      <c r="H34570" s="2"/>
    </row>
    <row r="34571" spans="2:8">
      <c r="B34571" s="2" t="s">
        <v>35194</v>
      </c>
      <c r="C34571" s="2">
        <v>13</v>
      </c>
      <c r="D34571" s="2" t="s">
        <v>664</v>
      </c>
      <c r="E34571" s="2"/>
      <c r="F34571" s="2"/>
      <c r="G34571" s="2"/>
      <c r="H34571" s="2"/>
    </row>
    <row r="34572" spans="2:8">
      <c r="B34572" s="2" t="s">
        <v>35195</v>
      </c>
      <c r="C34572" s="2">
        <v>21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35196</v>
      </c>
      <c r="C34573" s="2">
        <v>18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35197</v>
      </c>
      <c r="C34574" s="2">
        <v>20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22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26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36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34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24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28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23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26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28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25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26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29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35210</v>
      </c>
      <c r="C34587" s="2">
        <v>31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35211</v>
      </c>
      <c r="C34588" s="2">
        <v>21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26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24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25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25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18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21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35218</v>
      </c>
      <c r="C34595" s="2">
        <v>29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35219</v>
      </c>
      <c r="C34596" s="2">
        <v>32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35220</v>
      </c>
      <c r="C34597" s="2">
        <v>29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35221</v>
      </c>
      <c r="C34598" s="2">
        <v>34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35222</v>
      </c>
      <c r="C34599" s="2">
        <v>15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35223</v>
      </c>
      <c r="C34600" s="2">
        <v>13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35224</v>
      </c>
      <c r="C34601" s="2">
        <v>15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35225</v>
      </c>
      <c r="C34602" s="2">
        <v>22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22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35227</v>
      </c>
      <c r="C34604" s="2">
        <v>26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35228</v>
      </c>
      <c r="C34605" s="2">
        <v>27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35229</v>
      </c>
      <c r="C34606" s="2">
        <v>29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35230</v>
      </c>
      <c r="C34607" s="2">
        <v>31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35232</v>
      </c>
      <c r="C34609" s="2">
        <v>27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35233</v>
      </c>
      <c r="C34610" s="2">
        <v>24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35234</v>
      </c>
      <c r="C34611" s="2">
        <v>20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35235</v>
      </c>
      <c r="C34612" s="2">
        <v>23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35236</v>
      </c>
      <c r="C34613" s="2">
        <v>23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35237</v>
      </c>
      <c r="C34614" s="2">
        <v>23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35238</v>
      </c>
      <c r="C34615" s="2">
        <v>13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35239</v>
      </c>
      <c r="C34616" s="2">
        <v>17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35240</v>
      </c>
      <c r="C34617" s="2">
        <v>22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49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22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21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21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30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26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27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22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23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26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35251</v>
      </c>
      <c r="C34628" s="2">
        <v>25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35252</v>
      </c>
      <c r="C34629" s="2">
        <v>20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35253</v>
      </c>
      <c r="C34630" s="2">
        <v>21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35254</v>
      </c>
      <c r="C34631" s="2">
        <v>24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35255</v>
      </c>
      <c r="C34632" s="2">
        <v>26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35256</v>
      </c>
      <c r="C34633" s="2">
        <v>18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35257</v>
      </c>
      <c r="C34634" s="2">
        <v>15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35258</v>
      </c>
      <c r="C34635" s="2">
        <v>16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35259</v>
      </c>
      <c r="C34636" s="2">
        <v>30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35260</v>
      </c>
      <c r="C34637" s="2">
        <v>20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35261</v>
      </c>
      <c r="C34638" s="2">
        <v>21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35262</v>
      </c>
      <c r="C34639" s="2">
        <v>22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35263</v>
      </c>
      <c r="C34640" s="2">
        <v>25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35264</v>
      </c>
      <c r="C34641" s="2">
        <v>21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35265</v>
      </c>
      <c r="C34642" s="2">
        <v>24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35266</v>
      </c>
      <c r="C34643" s="2">
        <v>23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35267</v>
      </c>
      <c r="C34644" s="2">
        <v>24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35268</v>
      </c>
      <c r="C34645" s="2">
        <v>21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35269</v>
      </c>
      <c r="C34646" s="2">
        <v>23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35270</v>
      </c>
      <c r="C34647" s="2">
        <v>27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35271</v>
      </c>
      <c r="C34648" s="2">
        <v>24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35272</v>
      </c>
      <c r="C34649" s="2">
        <v>27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18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18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35275</v>
      </c>
      <c r="C34652" s="2">
        <v>24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35276</v>
      </c>
      <c r="C34653" s="2">
        <v>21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24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19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15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18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23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35282</v>
      </c>
      <c r="C34659" s="2">
        <v>25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35283</v>
      </c>
      <c r="C34660" s="2">
        <v>25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27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25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31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21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22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23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19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21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26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25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26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34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11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11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21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35299</v>
      </c>
      <c r="C34676" s="2">
        <v>21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21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35301</v>
      </c>
      <c r="C34678" s="2">
        <v>19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35302</v>
      </c>
      <c r="C34679" s="2">
        <v>21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35303</v>
      </c>
      <c r="C34680" s="2">
        <v>21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35305</v>
      </c>
      <c r="C34682" s="2">
        <v>24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35306</v>
      </c>
      <c r="C34683" s="2">
        <v>22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35307</v>
      </c>
      <c r="C34684" s="2">
        <v>23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35308</v>
      </c>
      <c r="C34685" s="2">
        <v>25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35309</v>
      </c>
      <c r="C34686" s="2">
        <v>27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35310</v>
      </c>
      <c r="C34687" s="2">
        <v>34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35311</v>
      </c>
      <c r="C34688" s="2">
        <v>25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31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25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23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23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26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24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26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28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35322</v>
      </c>
      <c r="C34699" s="2">
        <v>25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35323</v>
      </c>
      <c r="C34700" s="2">
        <v>27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35324</v>
      </c>
      <c r="C34701" s="2">
        <v>36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35325</v>
      </c>
      <c r="C34702" s="2">
        <v>13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35326</v>
      </c>
      <c r="C34703" s="2">
        <v>12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35327</v>
      </c>
      <c r="C34704" s="2">
        <v>11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35328</v>
      </c>
      <c r="C34705" s="2">
        <v>10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10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35330</v>
      </c>
      <c r="C34707" s="2">
        <v>12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35331</v>
      </c>
      <c r="C34708" s="2">
        <v>12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35332</v>
      </c>
      <c r="C34709" s="2">
        <v>27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35333</v>
      </c>
      <c r="C34710" s="2">
        <v>37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18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20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20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27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30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18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19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23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21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34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32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35345</v>
      </c>
      <c r="C34722" s="2">
        <v>32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35346</v>
      </c>
      <c r="C34723" s="2">
        <v>32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35347</v>
      </c>
      <c r="C34724" s="2">
        <v>30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35348</v>
      </c>
      <c r="C34725" s="2">
        <v>13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35349</v>
      </c>
      <c r="C34726" s="2">
        <v>11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35350</v>
      </c>
      <c r="C34727" s="2">
        <v>11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35351</v>
      </c>
      <c r="C34728" s="2">
        <v>12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35352</v>
      </c>
      <c r="C34729" s="2">
        <v>21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35353</v>
      </c>
      <c r="C34730" s="2">
        <v>20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35354</v>
      </c>
      <c r="C34731" s="2">
        <v>20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35355</v>
      </c>
      <c r="C34732" s="2">
        <v>26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35356</v>
      </c>
      <c r="C34733" s="2">
        <v>23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20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28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27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25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22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18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18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23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22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35366</v>
      </c>
      <c r="C34743" s="2">
        <v>21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35367</v>
      </c>
      <c r="C34744" s="2">
        <v>23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35368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35369</v>
      </c>
      <c r="C34746" s="2">
        <v>19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35370</v>
      </c>
      <c r="C34747" s="2">
        <v>16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35371</v>
      </c>
      <c r="C34748" s="2">
        <v>25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35373</v>
      </c>
      <c r="C34750" s="2">
        <v>24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35374</v>
      </c>
      <c r="C34751" s="2">
        <v>19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20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17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17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24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30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17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17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18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35383</v>
      </c>
      <c r="C34760" s="2">
        <v>17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35384</v>
      </c>
      <c r="C34761" s="2">
        <v>26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35385</v>
      </c>
      <c r="C34762" s="2">
        <v>22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35386</v>
      </c>
      <c r="C34763" s="2">
        <v>21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35387</v>
      </c>
      <c r="C34764" s="2">
        <v>25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35388</v>
      </c>
      <c r="C34765" s="2">
        <v>22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35389</v>
      </c>
      <c r="C34766" s="2">
        <v>23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21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24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5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27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24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35396</v>
      </c>
      <c r="C34773" s="2">
        <v>20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35397</v>
      </c>
      <c r="C34774" s="2">
        <v>23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35398</v>
      </c>
      <c r="C34775" s="2">
        <v>20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16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19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29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23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12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12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11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31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17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18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8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15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28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29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30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21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22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10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7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7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11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15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14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6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16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18</v>
      </c>
      <c r="D34803" s="2" t="s">
        <v>664</v>
      </c>
      <c r="E34803" s="2"/>
      <c r="F34803" s="2"/>
      <c r="G34803" s="2"/>
      <c r="H34803" s="2"/>
    </row>
    <row r="34804" spans="2:8">
      <c r="B34804" s="2" t="s">
        <v>35427</v>
      </c>
      <c r="C34804" s="2">
        <v>17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19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17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11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11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35432</v>
      </c>
      <c r="C34809" s="2">
        <v>13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35433</v>
      </c>
      <c r="C34810" s="2">
        <v>13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35434</v>
      </c>
      <c r="C34811" s="2">
        <v>24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35435</v>
      </c>
      <c r="C34812" s="2">
        <v>24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35436</v>
      </c>
      <c r="C34813" s="2">
        <v>25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35437</v>
      </c>
      <c r="C34814" s="2">
        <v>22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35438</v>
      </c>
      <c r="C34815" s="2">
        <v>20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23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21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15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15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27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29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25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24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35447</v>
      </c>
      <c r="C34824" s="2">
        <v>25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35448</v>
      </c>
      <c r="C34825" s="2">
        <v>15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35449</v>
      </c>
      <c r="C34826" s="2">
        <v>19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35450</v>
      </c>
      <c r="C34827" s="2">
        <v>17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35451</v>
      </c>
      <c r="C34828" s="2">
        <v>20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35452</v>
      </c>
      <c r="C34829" s="2">
        <v>26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35453</v>
      </c>
      <c r="C34830" s="2">
        <v>33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35454</v>
      </c>
      <c r="C34831" s="2">
        <v>24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35455</v>
      </c>
      <c r="C34832" s="2">
        <v>22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22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35457</v>
      </c>
      <c r="C34834" s="2">
        <v>14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35458</v>
      </c>
      <c r="C34835" s="2">
        <v>15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23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23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25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10</v>
      </c>
      <c r="D34839" s="2" t="s">
        <v>664</v>
      </c>
      <c r="E34839" s="2"/>
      <c r="F34839" s="2"/>
      <c r="G34839" s="2"/>
      <c r="H34839" s="2"/>
    </row>
    <row r="34840" spans="2:8">
      <c r="B34840" s="2" t="s">
        <v>35463</v>
      </c>
      <c r="C34840" s="2">
        <v>11</v>
      </c>
      <c r="D34840" s="2" t="s">
        <v>664</v>
      </c>
      <c r="E34840" s="2"/>
      <c r="F34840" s="2"/>
      <c r="G34840" s="2"/>
      <c r="H34840" s="2"/>
    </row>
    <row r="34841" spans="2:8">
      <c r="B34841" s="2" t="s">
        <v>35464</v>
      </c>
      <c r="C34841" s="2">
        <v>12</v>
      </c>
      <c r="D34841" s="2" t="s">
        <v>664</v>
      </c>
      <c r="E34841" s="2"/>
      <c r="F34841" s="2"/>
      <c r="G34841" s="2"/>
      <c r="H34841" s="2"/>
    </row>
    <row r="34842" spans="2:8">
      <c r="B34842" s="2" t="s">
        <v>35465</v>
      </c>
      <c r="C34842" s="2">
        <v>10</v>
      </c>
      <c r="D34842" s="2" t="s">
        <v>664</v>
      </c>
      <c r="E34842" s="2"/>
      <c r="F34842" s="2"/>
      <c r="G34842" s="2"/>
      <c r="H34842" s="2"/>
    </row>
    <row r="34843" spans="2:8">
      <c r="B34843" s="2" t="s">
        <v>35466</v>
      </c>
      <c r="C34843" s="2">
        <v>10</v>
      </c>
      <c r="D34843" s="2" t="s">
        <v>664</v>
      </c>
      <c r="E34843" s="2"/>
      <c r="F34843" s="2"/>
      <c r="G34843" s="2"/>
      <c r="H34843" s="2"/>
    </row>
    <row r="34844" spans="2:8">
      <c r="B34844" s="2" t="s">
        <v>35467</v>
      </c>
      <c r="C34844" s="2">
        <v>21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23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17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16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21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19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17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11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18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35476</v>
      </c>
      <c r="C34853" s="2">
        <v>21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35477</v>
      </c>
      <c r="C34854" s="2">
        <v>20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35478</v>
      </c>
      <c r="C34855" s="2">
        <v>13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35479</v>
      </c>
      <c r="C34856" s="2">
        <v>11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35480</v>
      </c>
      <c r="C34857" s="2">
        <v>21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35481</v>
      </c>
      <c r="C34858" s="2">
        <v>15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35482</v>
      </c>
      <c r="C34859" s="2">
        <v>20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35483</v>
      </c>
      <c r="C34860" s="2">
        <v>22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35484</v>
      </c>
      <c r="C34861" s="2">
        <v>20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35485</v>
      </c>
      <c r="C34862" s="2">
        <v>18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35486</v>
      </c>
      <c r="C34863" s="2">
        <v>30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13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17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31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23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21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11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35494</v>
      </c>
      <c r="C34871" s="2">
        <v>8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35495</v>
      </c>
      <c r="C34872" s="2">
        <v>21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35496</v>
      </c>
      <c r="C34873" s="2">
        <v>25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35497</v>
      </c>
      <c r="C34874" s="2">
        <v>25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35498</v>
      </c>
      <c r="C34875" s="2">
        <v>25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35499</v>
      </c>
      <c r="C34876" s="2">
        <v>25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35500</v>
      </c>
      <c r="C34877" s="2">
        <v>24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35501</v>
      </c>
      <c r="C34878" s="2">
        <v>25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35502</v>
      </c>
      <c r="C34879" s="2">
        <v>24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35503</v>
      </c>
      <c r="C34880" s="2">
        <v>24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25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25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23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12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14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15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12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17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18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19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6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18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10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28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27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29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26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25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20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35523</v>
      </c>
      <c r="C34900" s="2">
        <v>23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25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35526</v>
      </c>
      <c r="C34903" s="2">
        <v>21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35527</v>
      </c>
      <c r="C34904" s="2">
        <v>21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35528</v>
      </c>
      <c r="C34905" s="2">
        <v>35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35529</v>
      </c>
      <c r="C34906" s="2">
        <v>34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35530</v>
      </c>
      <c r="C34907" s="2">
        <v>23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35531</v>
      </c>
      <c r="C34908" s="2">
        <v>28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35532</v>
      </c>
      <c r="C34909" s="2">
        <v>15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35533</v>
      </c>
      <c r="C34910" s="2">
        <v>24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35534</v>
      </c>
      <c r="C34911" s="2">
        <v>29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35535</v>
      </c>
      <c r="C34912" s="2">
        <v>29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35536</v>
      </c>
      <c r="C34913" s="2">
        <v>14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35537</v>
      </c>
      <c r="C34914" s="2">
        <v>13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35538</v>
      </c>
      <c r="C34915" s="2">
        <v>22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35539</v>
      </c>
      <c r="C34916" s="2">
        <v>21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35540</v>
      </c>
      <c r="C34917" s="2">
        <v>24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35541</v>
      </c>
      <c r="C34918" s="2">
        <v>19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35542</v>
      </c>
      <c r="C34919" s="2">
        <v>18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35543</v>
      </c>
      <c r="C34920" s="2">
        <v>20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35544</v>
      </c>
      <c r="C34921" s="2">
        <v>26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32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28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5</v>
      </c>
      <c r="D34924" s="2" t="s">
        <v>664</v>
      </c>
      <c r="E34924" s="2"/>
      <c r="F34924" s="2"/>
      <c r="G34924" s="2"/>
      <c r="H34924" s="2"/>
    </row>
    <row r="34925" spans="2:8">
      <c r="B34925" s="2" t="s">
        <v>35548</v>
      </c>
      <c r="C34925" s="2">
        <v>6</v>
      </c>
      <c r="D34925" s="2" t="s">
        <v>664</v>
      </c>
      <c r="E34925" s="2"/>
      <c r="F34925" s="2"/>
      <c r="G34925" s="2"/>
      <c r="H34925" s="2"/>
    </row>
    <row r="34926" spans="2:8">
      <c r="B34926" s="2" t="s">
        <v>35549</v>
      </c>
      <c r="C34926" s="2">
        <v>17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16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18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17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23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19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24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30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33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12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31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35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32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33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21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19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17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23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16</v>
      </c>
      <c r="D34944" s="2" t="s">
        <v>664</v>
      </c>
      <c r="E34944" s="2"/>
      <c r="F34944" s="2"/>
      <c r="G34944" s="2"/>
      <c r="H34944" s="2"/>
    </row>
    <row r="34945" spans="2:8">
      <c r="B34945" s="2" t="s">
        <v>35568</v>
      </c>
      <c r="C34945" s="2">
        <v>18</v>
      </c>
      <c r="D34945" s="2" t="s">
        <v>664</v>
      </c>
      <c r="E34945" s="2"/>
      <c r="F34945" s="2"/>
      <c r="G34945" s="2"/>
      <c r="H34945" s="2"/>
    </row>
    <row r="34946" spans="2:8">
      <c r="B34946" s="2" t="s">
        <v>35569</v>
      </c>
      <c r="C34946" s="2">
        <v>28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17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22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22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22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35574</v>
      </c>
      <c r="C34951" s="2">
        <v>17</v>
      </c>
      <c r="D34951" s="2" t="s">
        <v>664</v>
      </c>
      <c r="E34951" s="2"/>
      <c r="F34951" s="2"/>
      <c r="G34951" s="2"/>
      <c r="H34951" s="2"/>
    </row>
    <row r="34952" spans="2:8">
      <c r="B34952" s="2" t="s">
        <v>35575</v>
      </c>
      <c r="C34952" s="2">
        <v>26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29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35577</v>
      </c>
      <c r="C34954" s="2">
        <v>23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35578</v>
      </c>
      <c r="C34955" s="2">
        <v>22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35579</v>
      </c>
      <c r="C34956" s="2">
        <v>20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35580</v>
      </c>
      <c r="C34957" s="2">
        <v>33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35581</v>
      </c>
      <c r="C34958" s="2">
        <v>33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35582</v>
      </c>
      <c r="C34959" s="2">
        <v>23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35583</v>
      </c>
      <c r="C34960" s="2">
        <v>19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35584</v>
      </c>
      <c r="C34961" s="2">
        <v>25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35585</v>
      </c>
      <c r="C34962" s="2">
        <v>28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35586</v>
      </c>
      <c r="C34963" s="2">
        <v>25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35587</v>
      </c>
      <c r="C34964" s="2">
        <v>25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28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27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27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25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23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22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22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16</v>
      </c>
      <c r="D34972" s="2" t="s">
        <v>664</v>
      </c>
      <c r="E34972" s="2"/>
      <c r="F34972" s="2"/>
      <c r="G34972" s="2"/>
      <c r="H34972" s="2"/>
    </row>
    <row r="34973" spans="2:8">
      <c r="B34973" s="2" t="s">
        <v>35596</v>
      </c>
      <c r="C34973" s="2">
        <v>10</v>
      </c>
      <c r="D34973" s="2" t="s">
        <v>664</v>
      </c>
      <c r="E34973" s="2"/>
      <c r="F34973" s="2"/>
      <c r="G34973" s="2"/>
      <c r="H34973" s="2"/>
    </row>
    <row r="34974" spans="2:8">
      <c r="B34974" s="2" t="s">
        <v>35597</v>
      </c>
      <c r="C34974" s="2">
        <v>11</v>
      </c>
      <c r="D34974" s="2" t="s">
        <v>664</v>
      </c>
      <c r="E34974" s="2"/>
      <c r="F34974" s="2"/>
      <c r="G34974" s="2"/>
      <c r="H34974" s="2"/>
    </row>
    <row r="34975" spans="2:8">
      <c r="B34975" s="2" t="s">
        <v>35598</v>
      </c>
      <c r="C34975" s="2">
        <v>28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30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5</v>
      </c>
      <c r="D34977" s="2" t="s">
        <v>664</v>
      </c>
      <c r="E34977" s="2"/>
      <c r="F34977" s="2"/>
      <c r="G34977" s="2"/>
      <c r="H34977" s="2"/>
    </row>
    <row r="34978" spans="2:8">
      <c r="B34978" s="2" t="s">
        <v>35601</v>
      </c>
      <c r="C34978" s="2">
        <v>5</v>
      </c>
      <c r="D34978" s="2" t="s">
        <v>664</v>
      </c>
      <c r="E34978" s="2"/>
      <c r="F34978" s="2"/>
      <c r="G34978" s="2"/>
      <c r="H34978" s="2"/>
    </row>
    <row r="34979" spans="2:8">
      <c r="B34979" s="2" t="s">
        <v>35602</v>
      </c>
      <c r="C34979" s="2">
        <v>26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27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29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24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25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24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21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21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22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19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35613</v>
      </c>
      <c r="C34990" s="2">
        <v>20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35614</v>
      </c>
      <c r="C34991" s="2">
        <v>16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35615</v>
      </c>
      <c r="C34992" s="2">
        <v>16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22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14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19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35619</v>
      </c>
      <c r="C34996" s="2">
        <v>26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35620</v>
      </c>
      <c r="C34997" s="2">
        <v>25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35621</v>
      </c>
      <c r="C34998" s="2">
        <v>27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35622</v>
      </c>
      <c r="C34999" s="2">
        <v>25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35623</v>
      </c>
      <c r="C35000" s="2">
        <v>25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35624</v>
      </c>
      <c r="C35001" s="2">
        <v>16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18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16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27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35628</v>
      </c>
      <c r="C35005" s="2">
        <v>26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35629</v>
      </c>
      <c r="C35006" s="2">
        <v>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7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6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30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22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24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35636</v>
      </c>
      <c r="C35013" s="2">
        <v>21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20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21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35639</v>
      </c>
      <c r="C35016" s="2">
        <v>19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22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35641</v>
      </c>
      <c r="C35018" s="2">
        <v>24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35642</v>
      </c>
      <c r="C35019" s="2">
        <v>24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8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8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8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35646</v>
      </c>
      <c r="C35023" s="2">
        <v>8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35647</v>
      </c>
      <c r="C35024" s="2">
        <v>8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19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14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8</v>
      </c>
      <c r="D35027" s="2" t="s">
        <v>664</v>
      </c>
      <c r="E35027" s="2"/>
      <c r="F35027" s="2"/>
      <c r="G35027" s="2"/>
      <c r="H35027" s="2"/>
    </row>
    <row r="35028" spans="2:8">
      <c r="B35028" s="2" t="s">
        <v>35651</v>
      </c>
      <c r="C35028" s="2">
        <v>9</v>
      </c>
      <c r="D35028" s="2" t="s">
        <v>664</v>
      </c>
      <c r="E35028" s="2"/>
      <c r="F35028" s="2"/>
      <c r="G35028" s="2"/>
      <c r="H35028" s="2"/>
    </row>
    <row r="35029" spans="2:8">
      <c r="B35029" s="2" t="s">
        <v>35652</v>
      </c>
      <c r="C35029" s="2">
        <v>8</v>
      </c>
      <c r="D35029" s="2" t="s">
        <v>664</v>
      </c>
      <c r="E35029" s="2"/>
      <c r="F35029" s="2"/>
      <c r="G35029" s="2"/>
      <c r="H35029" s="2"/>
    </row>
    <row r="35030" spans="2:8">
      <c r="B35030" s="2" t="s">
        <v>35653</v>
      </c>
      <c r="C35030" s="2">
        <v>14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21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23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21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21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29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14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13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9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7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26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27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32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25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23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35668</v>
      </c>
      <c r="C35045" s="2">
        <v>25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35669</v>
      </c>
      <c r="C35046" s="2">
        <v>25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35670</v>
      </c>
      <c r="C35047" s="2">
        <v>27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35671</v>
      </c>
      <c r="C35048" s="2">
        <v>27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19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35673</v>
      </c>
      <c r="C35050" s="2">
        <v>19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35674</v>
      </c>
      <c r="C35051" s="2">
        <v>18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35676</v>
      </c>
      <c r="C35053" s="2">
        <v>17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35677</v>
      </c>
      <c r="C35054" s="2">
        <v>21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35678</v>
      </c>
      <c r="C35055" s="2">
        <v>26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35679</v>
      </c>
      <c r="C35056" s="2">
        <v>26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25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28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39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35683</v>
      </c>
      <c r="C35060" s="2">
        <v>42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35684</v>
      </c>
      <c r="C35061" s="2">
        <v>21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35685</v>
      </c>
      <c r="C35062" s="2">
        <v>26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35686</v>
      </c>
      <c r="C35063" s="2">
        <v>22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25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25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35689</v>
      </c>
      <c r="C35066" s="2">
        <v>29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35690</v>
      </c>
      <c r="C35067" s="2">
        <v>30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35691</v>
      </c>
      <c r="C35068" s="2">
        <v>28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35692</v>
      </c>
      <c r="C35069" s="2">
        <v>25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26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35694</v>
      </c>
      <c r="C35071" s="2">
        <v>27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35695</v>
      </c>
      <c r="C35072" s="2">
        <v>24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35696</v>
      </c>
      <c r="C35073" s="2">
        <v>25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35697</v>
      </c>
      <c r="C35074" s="2">
        <v>24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24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22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35700</v>
      </c>
      <c r="C35077" s="2">
        <v>28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35701</v>
      </c>
      <c r="C35078" s="2">
        <v>28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35702</v>
      </c>
      <c r="C35079" s="2">
        <v>29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35703</v>
      </c>
      <c r="C35080" s="2">
        <v>19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35704</v>
      </c>
      <c r="C35081" s="2">
        <v>20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35705</v>
      </c>
      <c r="C35082" s="2">
        <v>19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35706</v>
      </c>
      <c r="C35083" s="2">
        <v>21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35707</v>
      </c>
      <c r="C35084" s="2">
        <v>19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35708</v>
      </c>
      <c r="C35085" s="2">
        <v>21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35709</v>
      </c>
      <c r="C35086" s="2">
        <v>20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35710</v>
      </c>
      <c r="C35087" s="2">
        <v>19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19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35712</v>
      </c>
      <c r="C35089" s="2">
        <v>23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19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13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7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7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35717</v>
      </c>
      <c r="C35094" s="2">
        <v>13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22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20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21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21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17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19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19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10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12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13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35730</v>
      </c>
      <c r="C35107" s="2">
        <v>21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35731</v>
      </c>
      <c r="C35108" s="2">
        <v>18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21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35733</v>
      </c>
      <c r="C35110" s="2">
        <v>16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35734</v>
      </c>
      <c r="C35111" s="2">
        <v>21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35735</v>
      </c>
      <c r="C35112" s="2">
        <v>32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35736</v>
      </c>
      <c r="C35113" s="2">
        <v>19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35737</v>
      </c>
      <c r="C35114" s="2">
        <v>24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35738</v>
      </c>
      <c r="C35115" s="2">
        <v>27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35739</v>
      </c>
      <c r="C35116" s="2">
        <v>27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35740</v>
      </c>
      <c r="C35117" s="2">
        <v>21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35741</v>
      </c>
      <c r="C35118" s="2">
        <v>21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35742</v>
      </c>
      <c r="C35119" s="2">
        <v>23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35743</v>
      </c>
      <c r="C35120" s="2">
        <v>33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35744</v>
      </c>
      <c r="C35121" s="2">
        <v>18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18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35746</v>
      </c>
      <c r="C35123" s="2">
        <v>24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35747</v>
      </c>
      <c r="C35124" s="2">
        <v>26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35748</v>
      </c>
      <c r="C35125" s="2">
        <v>20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35749</v>
      </c>
      <c r="C35126" s="2">
        <v>17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35750</v>
      </c>
      <c r="C35127" s="2">
        <v>18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35751</v>
      </c>
      <c r="C35128" s="2">
        <v>30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35752</v>
      </c>
      <c r="C35129" s="2">
        <v>27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35753</v>
      </c>
      <c r="C35130" s="2">
        <v>21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19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20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35756</v>
      </c>
      <c r="C35133" s="2">
        <v>24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35757</v>
      </c>
      <c r="C35134" s="2">
        <v>27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35758</v>
      </c>
      <c r="C35135" s="2">
        <v>25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35759</v>
      </c>
      <c r="C35136" s="2">
        <v>22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35760</v>
      </c>
      <c r="C35137" s="2">
        <v>24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35761</v>
      </c>
      <c r="C35138" s="2">
        <v>23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35762</v>
      </c>
      <c r="C35139" s="2">
        <v>24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35763</v>
      </c>
      <c r="C35140" s="2">
        <v>22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35764</v>
      </c>
      <c r="C35141" s="2">
        <v>22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35765</v>
      </c>
      <c r="C35142" s="2">
        <v>6</v>
      </c>
      <c r="D35142" s="2" t="s">
        <v>664</v>
      </c>
      <c r="E35142" s="2"/>
      <c r="F35142" s="2"/>
      <c r="G35142" s="2"/>
      <c r="H35142" s="2"/>
    </row>
    <row r="35143" spans="2:8">
      <c r="B35143" s="2" t="s">
        <v>35766</v>
      </c>
      <c r="C35143" s="2">
        <v>27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35767</v>
      </c>
      <c r="C35144" s="2">
        <v>27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35768</v>
      </c>
      <c r="C35145" s="2">
        <v>13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35769</v>
      </c>
      <c r="C35146" s="2">
        <v>15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5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19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35772</v>
      </c>
      <c r="C35149" s="2">
        <v>20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35773</v>
      </c>
      <c r="C35150" s="2">
        <v>22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22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37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35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10</v>
      </c>
      <c r="D35154" s="2" t="s">
        <v>664</v>
      </c>
      <c r="E35154" s="2"/>
      <c r="F35154" s="2"/>
      <c r="G35154" s="2"/>
      <c r="H35154" s="2"/>
    </row>
    <row r="35155" spans="2:8">
      <c r="B35155" s="2" t="s">
        <v>35778</v>
      </c>
      <c r="C35155" s="2">
        <v>18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35779</v>
      </c>
      <c r="C35156" s="2">
        <v>18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35780</v>
      </c>
      <c r="C35157" s="2">
        <v>20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35781</v>
      </c>
      <c r="C35158" s="2">
        <v>13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35782</v>
      </c>
      <c r="C35159" s="2">
        <v>13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35783</v>
      </c>
      <c r="C35160" s="2">
        <v>14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35784</v>
      </c>
      <c r="C35161" s="2">
        <v>14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13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24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23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35789</v>
      </c>
      <c r="C35166" s="2">
        <v>23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35790</v>
      </c>
      <c r="C35167" s="2">
        <v>12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24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24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24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23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23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22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27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25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20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18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19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10</v>
      </c>
      <c r="D35179" s="2" t="s">
        <v>664</v>
      </c>
      <c r="E35179" s="2"/>
      <c r="F35179" s="2"/>
      <c r="G35179" s="2"/>
      <c r="H35179" s="2"/>
    </row>
    <row r="35180" spans="2:8">
      <c r="B35180" s="2" t="s">
        <v>35803</v>
      </c>
      <c r="C35180" s="2">
        <v>16</v>
      </c>
      <c r="D35180" s="2" t="s">
        <v>664</v>
      </c>
      <c r="E35180" s="2"/>
      <c r="F35180" s="2"/>
      <c r="G35180" s="2"/>
      <c r="H35180" s="2"/>
    </row>
    <row r="35181" spans="2:8">
      <c r="B35181" s="2" t="s">
        <v>35804</v>
      </c>
      <c r="C35181" s="2">
        <v>5</v>
      </c>
      <c r="D35181" s="2" t="s">
        <v>664</v>
      </c>
      <c r="E35181" s="2"/>
      <c r="F35181" s="2"/>
      <c r="G35181" s="2"/>
      <c r="H35181" s="2"/>
    </row>
    <row r="35182" spans="2:8">
      <c r="B35182" s="2" t="s">
        <v>35805</v>
      </c>
      <c r="C35182" s="2">
        <v>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5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22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25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27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29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24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21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23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27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20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16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23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23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35820</v>
      </c>
      <c r="C35197" s="2">
        <v>11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15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17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19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17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15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23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21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35828</v>
      </c>
      <c r="C35205" s="2">
        <v>22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35829</v>
      </c>
      <c r="C35206" s="2">
        <v>27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35830</v>
      </c>
      <c r="C35207" s="2">
        <v>23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35831</v>
      </c>
      <c r="C35208" s="2">
        <v>25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35832</v>
      </c>
      <c r="C35209" s="2">
        <v>11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35833</v>
      </c>
      <c r="C35210" s="2">
        <v>13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35834</v>
      </c>
      <c r="C35211" s="2">
        <v>14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35835</v>
      </c>
      <c r="C35212" s="2">
        <v>26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30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14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18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17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19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21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24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17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16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35845</v>
      </c>
      <c r="C35222" s="2">
        <v>18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35846</v>
      </c>
      <c r="C35223" s="2">
        <v>17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35847</v>
      </c>
      <c r="C35224" s="2">
        <v>14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35848</v>
      </c>
      <c r="C35225" s="2">
        <v>15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35849</v>
      </c>
      <c r="C35226" s="2">
        <v>16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35850</v>
      </c>
      <c r="C35227" s="2">
        <v>33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35851</v>
      </c>
      <c r="C35228" s="2">
        <v>33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35852</v>
      </c>
      <c r="C35229" s="2">
        <v>30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35853</v>
      </c>
      <c r="C35230" s="2">
        <v>27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22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26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20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20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24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26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19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22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16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11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10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16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20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23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26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5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18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17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19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35876</v>
      </c>
      <c r="C35253" s="2">
        <v>18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35877</v>
      </c>
      <c r="C35254" s="2">
        <v>26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35878</v>
      </c>
      <c r="C35255" s="2">
        <v>27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35879</v>
      </c>
      <c r="C35256" s="2">
        <v>23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35880</v>
      </c>
      <c r="C35257" s="2">
        <v>15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35881</v>
      </c>
      <c r="C35258" s="2">
        <v>14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35882</v>
      </c>
      <c r="C35259" s="2">
        <v>15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35883</v>
      </c>
      <c r="C35260" s="2">
        <v>17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18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16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17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23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21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22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25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20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21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22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26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26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25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26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24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27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29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34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22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35903</v>
      </c>
      <c r="C35280" s="2">
        <v>25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35904</v>
      </c>
      <c r="C35281" s="2">
        <v>26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35906</v>
      </c>
      <c r="C35283" s="2">
        <v>19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35907</v>
      </c>
      <c r="C35284" s="2">
        <v>19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35908</v>
      </c>
      <c r="C35285" s="2">
        <v>22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35909</v>
      </c>
      <c r="C35286" s="2">
        <v>17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35910</v>
      </c>
      <c r="C35287" s="2">
        <v>19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35911</v>
      </c>
      <c r="C35288" s="2">
        <v>27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27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21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23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26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35916</v>
      </c>
      <c r="C35293" s="2">
        <v>24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35917</v>
      </c>
      <c r="C35294" s="2">
        <v>25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35918</v>
      </c>
      <c r="C35295" s="2">
        <v>25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21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26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29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27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5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22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24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20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20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22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25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24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23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19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15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13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17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18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20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19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21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20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22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20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18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25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17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14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11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17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22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29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27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25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26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20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21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26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27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29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31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18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18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35966</v>
      </c>
      <c r="C35343" s="2">
        <v>20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35967</v>
      </c>
      <c r="C35344" s="2">
        <v>21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35968</v>
      </c>
      <c r="C35345" s="2">
        <v>19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20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24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28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31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31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35974</v>
      </c>
      <c r="C35351" s="2">
        <v>26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35975</v>
      </c>
      <c r="C35352" s="2">
        <v>26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35976</v>
      </c>
      <c r="C35353" s="2">
        <v>29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35977</v>
      </c>
      <c r="C35354" s="2">
        <v>30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27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28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23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23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19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35983</v>
      </c>
      <c r="C35360" s="2">
        <v>20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35984</v>
      </c>
      <c r="C35361" s="2">
        <v>21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35985</v>
      </c>
      <c r="C35362" s="2">
        <v>22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35986</v>
      </c>
      <c r="C35363" s="2">
        <v>22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22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29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30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27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29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25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22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25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35996</v>
      </c>
      <c r="C35373" s="2">
        <v>26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35997</v>
      </c>
      <c r="C35374" s="2">
        <v>23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35998</v>
      </c>
      <c r="C35375" s="2">
        <v>25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625</v>
      </c>
      <c r="E35376" s="2"/>
      <c r="F35376" s="2"/>
      <c r="G35376" s="2"/>
      <c r="H35376" s="2"/>
    </row>
    <row r="35377" spans="2:8">
      <c r="B35377" s="2" t="s">
        <v>36000</v>
      </c>
      <c r="C35377" s="2">
        <v>24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36002</v>
      </c>
      <c r="C35379" s="2">
        <v>23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36003</v>
      </c>
      <c r="C35380" s="2">
        <v>23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36004</v>
      </c>
      <c r="C35381" s="2">
        <v>27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36005</v>
      </c>
      <c r="C35382" s="2">
        <v>21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36006</v>
      </c>
      <c r="C35383" s="2">
        <v>21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36007</v>
      </c>
      <c r="C35384" s="2">
        <v>21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23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17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19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19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27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27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27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26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25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36017</v>
      </c>
      <c r="C35394" s="2">
        <v>26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20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36019</v>
      </c>
      <c r="C35396" s="2">
        <v>18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36020</v>
      </c>
      <c r="C35397" s="2">
        <v>18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36021</v>
      </c>
      <c r="C35398" s="2">
        <v>20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36022</v>
      </c>
      <c r="C35399" s="2">
        <v>21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36023</v>
      </c>
      <c r="C35400" s="2">
        <v>29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18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19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22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23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26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36029</v>
      </c>
      <c r="C35406" s="2">
        <v>25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36030</v>
      </c>
      <c r="C35407" s="2">
        <v>23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36031</v>
      </c>
      <c r="C35408" s="2">
        <v>25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36032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36033</v>
      </c>
      <c r="C35410" s="2">
        <v>5</v>
      </c>
      <c r="D35410" s="2" t="s">
        <v>664</v>
      </c>
      <c r="E35410" s="2"/>
      <c r="F35410" s="2"/>
      <c r="G35410" s="2"/>
      <c r="H35410" s="2"/>
    </row>
    <row r="35411" spans="2:8">
      <c r="B35411" s="2" t="s">
        <v>36034</v>
      </c>
      <c r="C35411" s="2">
        <v>6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5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5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9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5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6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18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16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13</v>
      </c>
      <c r="D35419" s="2" t="s">
        <v>625</v>
      </c>
      <c r="E35419" s="2"/>
      <c r="F35419" s="2"/>
      <c r="G35419" s="2"/>
      <c r="H354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18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20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21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25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>
        <v>32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33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33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33</v>
      </c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30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30</v>
      </c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12</v>
      </c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>
        <v>5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39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56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35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41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45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30</v>
      </c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33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>
        <v>6</v>
      </c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21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41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>
        <v>46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30</v>
      </c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>
        <v>47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>
        <v>21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43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>
        <v>32</v>
      </c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35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38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35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38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32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31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32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32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26</v>
      </c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40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34</v>
      </c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>
        <v>36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37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33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>
        <v>45</v>
      </c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26</v>
      </c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>
        <v>39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26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22</v>
      </c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37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30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35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19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33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>
        <v>58</v>
      </c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35</v>
      </c>
      <c r="D306" s="2">
        <v>35</v>
      </c>
      <c r="E306" s="2"/>
      <c r="F306" s="2"/>
      <c r="G306" s="2"/>
      <c r="H306" s="2"/>
    </row>
    <row r="307" spans="2:8">
      <c r="B307" s="2" t="s">
        <v>172</v>
      </c>
      <c r="C307" s="2">
        <v>28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38</v>
      </c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34</v>
      </c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33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35</v>
      </c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>
        <v>34</v>
      </c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>
        <v>34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33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>
        <v>33</v>
      </c>
      <c r="E327" s="2"/>
      <c r="F327" s="2"/>
      <c r="G327" s="2"/>
      <c r="H327" s="2"/>
    </row>
    <row r="328" spans="2:8">
      <c r="B328" s="2" t="s">
        <v>193</v>
      </c>
      <c r="C328" s="2">
        <v>19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25</v>
      </c>
      <c r="E329" s="2"/>
      <c r="F329" s="2"/>
      <c r="G329" s="2"/>
      <c r="H329" s="2"/>
    </row>
    <row r="330" spans="2:8">
      <c r="B330" s="2" t="s">
        <v>195</v>
      </c>
      <c r="C330" s="2">
        <v>15</v>
      </c>
      <c r="D330" s="2">
        <v>19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>
        <v>18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35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30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5.1133636389304566</v>
      </c>
      <c r="G27" t="s">
        <v>14</v>
      </c>
      <c r="H27" s="15">
        <v>35417</v>
      </c>
      <c r="I27">
        <v>3155</v>
      </c>
      <c r="J27" s="16">
        <v>21.252449388711636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2023-05-16T10:47:58Z</dcterms:modified>
</cp:coreProperties>
</file>