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'raw(T)'!$B$1:$H$35419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<sst xmlns="http://schemas.openxmlformats.org/spreadsheetml/2006/main" count="73744" uniqueCount="36042">
  <si>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</si>
  <si>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</si>
  <si>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</si>
  <si>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</si>
  <si>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</si>
  <si>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2023,10:00  -  Dienstag, 16.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</si>
  <si>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</si>
  <si>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</si>
  <si>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</si>
  <si>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</si>
  <si>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</si>
  <si>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</si>
  <si>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</si>
  <si>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</si>
  <si>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</si>
  <si>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</si>
  <si>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</si>
  <si>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</si>
  <si>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</si>
  <si>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</si>
  <si>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</si>
  <si>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</si>
  <si>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</si>
  <si>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</si>
  <si>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</si>
  <si>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</si>
  <si>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</si>
  <si>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</si>
  <si>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</si>
  <si>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</si>
  <si>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</si>
  <si>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</si>
  <si>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</si>
  <si>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</si>
  <si>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</si>
  <si>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</si>
  <si>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</si>
  <si>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</si>
  <si>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</si>
  <si>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</si>
  <si>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</si>
  <si>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</si>
  <si>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</si>
  <si>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</si>
  <si>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</si>
  <si>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</si>
  <si>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</si>
  <si>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</si>
  <si>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</si>
  <si>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</si>
  <si>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</si>
  <si>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</si>
  <si>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</si>
  <si>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</si>
  <si>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</si>
  <si>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</si>
  <si>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</si>
  <si>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</si>
  <si>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</si>
  <si>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</si>
  <si>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</si>
  <si>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</si>
  <si>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</si>
  <si>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</si>
  <si>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</si>
  <si>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</si>
  <si>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</si>
  <si>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</si>
  <si>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</si>
  <si>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</si>
  <si>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</si>
  <si>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</si>
  <si>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</si>
  <si>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</si>
  <si>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</si>
  <si>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</si>
  <si>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</si>
  <si>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</si>
  <si>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</si>
  <si>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</si>
  <si>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</si>
  <si>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</si>
  <si>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</si>
  <si>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</si>
  <si>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</si>
  <si>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</si>
  <si>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</si>
  <si>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</si>
  <si>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</si>
  <si>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</si>
  <si>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</si>
  <si>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</si>
  <si>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</si>
  <si>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</si>
  <si>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</si>
  <si>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</si>
  <si>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</si>
  <si>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</si>
  <si>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</si>
  <si>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</si>
  <si>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</si>
  <si>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</si>
  <si>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</si>
  <si>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</si>
  <si>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</si>
  <si>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</si>
  <si>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</si>
  <si>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</si>
  <si>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</si>
  <si>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</si>
  <si>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</si>
  <si>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</si>
  <si>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</si>
  <si>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</si>
  <si>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</si>
  <si>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</si>
  <si>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</si>
  <si>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</si>
  <si>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</si>
  <si>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</si>
  <si>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</si>
  <si>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</si>
  <si>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</si>
  <si>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</si>
  <si>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</si>
  <si>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</si>
  <si>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</si>
  <si>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</si>
  <si>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</si>
  <si>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</si>
  <si>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</si>
  <si>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</si>
  <si>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</si>
  <si>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</si>
  <si>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</si>
  <si>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</si>
  <si>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</si>
  <si>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</si>
  <si>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</si>
  <si>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</si>
  <si>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</si>
  <si>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</si>
  <si>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</si>
  <si>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</si>
  <si>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</si>
  <si>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</si>
  <si>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</si>
  <si>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</si>
  <si>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</si>
  <si>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</si>
  <si>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</si>
  <si>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</si>
  <si>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</si>
  <si>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</si>
  <si>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</si>
  <si>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</si>
  <si>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</si>
  <si>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</si>
  <si>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</si>
  <si>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</si>
  <si>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</si>
  <si>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</si>
  <si>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</si>
  <si>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</si>
  <si>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</si>
  <si>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</si>
  <si>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</si>
  <si>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</si>
  <si>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</si>
  <si>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</si>
  <si>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</si>
  <si>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</si>
  <si>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</si>
  <si>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</si>
  <si>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</si>
  <si>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</si>
  <si>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</si>
  <si>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</si>
  <si>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</si>
  <si>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</si>
  <si>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</si>
  <si>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</si>
  <si>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</si>
  <si>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</si>
  <si>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</si>
  <si>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</si>
  <si>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</si>
  <si>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</si>
  <si>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</si>
  <si>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</si>
  <si>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</si>
  <si>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</si>
  <si>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</si>
  <si>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</si>
  <si>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</si>
  <si>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</si>
  <si>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</si>
  <si>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</si>
  <si>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</si>
  <si>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</si>
  <si>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</si>
  <si>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</si>
  <si>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</si>
  <si>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</si>
  <si>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</si>
  <si>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</si>
  <si>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</si>
  <si>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</si>
  <si>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</si>
  <si>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</si>
  <si>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</si>
  <si>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</si>
  <si>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</si>
  <si>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</si>
  <si>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</si>
  <si>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</si>
  <si>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</si>
  <si>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</si>
  <si>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</si>
  <si>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</si>
  <si>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</si>
  <si>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</si>
  <si>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</si>
  <si>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</si>
  <si>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</si>
  <si>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</si>
  <si>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</si>
  <si>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</si>
  <si>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</si>
  <si>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</si>
  <si>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</si>
  <si>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</si>
  <si>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</si>
  <si>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</si>
  <si>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</si>
  <si>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</si>
  <si>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</si>
  <si>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</si>
  <si>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</si>
  <si>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</si>
  <si>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</si>
  <si>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</si>
  <si>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</si>
  <si>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</si>
  <si>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</si>
  <si>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</si>
  <si>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</si>
  <si>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</si>
  <si>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</si>
  <si>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</si>
  <si>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</si>
  <si>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</si>
  <si>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</si>
  <si>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</si>
  <si>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</si>
  <si>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</si>
  <si>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</si>
  <si>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</si>
  <si>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</si>
  <si>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</si>
  <si>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</si>
  <si>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</si>
  <si>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</si>
  <si>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</si>
  <si>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</si>
  <si>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</si>
  <si>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</si>
  <si>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</si>
  <si>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</si>
  <si>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</si>
  <si>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</si>
  <si>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</si>
  <si>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</si>
  <si>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</si>
  <si>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</si>
  <si>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</si>
  <si>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</si>
  <si>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</si>
  <si>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</si>
  <si>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</si>
  <si>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</si>
  <si>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</si>
  <si>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</si>
  <si>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</si>
  <si>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</si>
  <si>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</si>
  <si>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</si>
  <si>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</si>
  <si>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</si>
  <si>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</si>
  <si>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</si>
  <si>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</si>
  <si>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</si>
  <si>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</si>
  <si>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</si>
  <si>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</si>
  <si>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</si>
  <si>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</si>
  <si>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</si>
  <si>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</si>
  <si>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</si>
  <si>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</si>
  <si>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</si>
  <si>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</si>
  <si>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</si>
  <si>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</si>
  <si>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</si>
  <si>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</si>
  <si>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</si>
  <si>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</si>
  <si>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</si>
  <si>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</si>
  <si>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</si>
  <si>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</si>
  <si>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</si>
  <si>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</si>
  <si>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</si>
  <si>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</si>
  <si>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</si>
  <si>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</si>
  <si>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</si>
  <si>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</si>
  <si>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</si>
  <si>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</si>
  <si>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</si>
  <si>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</si>
  <si>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</si>
  <si>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</si>
  <si>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</si>
  <si>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</si>
  <si>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</si>
  <si>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</si>
  <si>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</si>
  <si>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</si>
  <si>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</si>
  <si>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</si>
  <si>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</si>
  <si>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</si>
  <si>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</si>
  <si>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</si>
  <si>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</si>
  <si>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</si>
  <si>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</si>
  <si>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</si>
  <si>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</si>
  <si>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</si>
  <si>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</si>
  <si>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</si>
  <si>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</si>
  <si>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</si>
  <si>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</si>
  <si>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</si>
  <si>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</si>
  <si>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</si>
  <si>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</si>
  <si>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</si>
  <si>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</si>
  <si>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</si>
  <si>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</si>
  <si>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</si>
  <si>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</si>
  <si>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</si>
  <si>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</si>
  <si>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</si>
  <si>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</si>
  <si>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</si>
  <si>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</si>
  <si>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</si>
  <si>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</si>
  <si>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</si>
  <si>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</si>
  <si>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</si>
  <si>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</si>
  <si>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</si>
  <si>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</si>
  <si>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</si>
  <si>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</si>
  <si>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</si>
  <si>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</si>
  <si>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</si>
  <si>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</si>
  <si>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</si>
  <si>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</si>
  <si>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</si>
  <si>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</si>
  <si>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</si>
  <si>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</si>
  <si>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</si>
  <si>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</si>
  <si>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</si>
  <si>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</si>
  <si>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</si>
  <si>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</si>
  <si>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</si>
  <si>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</si>
  <si>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</si>
  <si>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</si>
  <si>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</si>
  <si>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</si>
  <si>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</si>
  <si>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</si>
  <si>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</si>
  <si>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</si>
  <si>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</si>
  <si>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</si>
  <si>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</si>
  <si>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</si>
  <si>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</si>
  <si>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</si>
  <si>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</si>
  <si>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</si>
  <si>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</si>
  <si>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</si>
  <si>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</si>
  <si>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</si>
  <si>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</si>
  <si>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</si>
  <si>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</si>
  <si>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</si>
  <si>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</si>
  <si>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</si>
  <si>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</si>
  <si>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</si>
  <si>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</si>
  <si>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</si>
  <si>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</si>
  <si>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</si>
  <si>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</si>
  <si>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</si>
  <si>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</si>
  <si>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</si>
  <si>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</si>
  <si>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</si>
  <si>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</si>
  <si>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</si>
  <si>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</si>
  <si>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</si>
  <si>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</si>
  <si>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</si>
  <si>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</si>
  <si>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</si>
  <si>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</si>
  <si>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</si>
  <si>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</si>
  <si>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</si>
  <si>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</si>
  <si>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</si>
  <si>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</si>
  <si>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</si>
  <si>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</si>
  <si>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</si>
  <si>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</si>
  <si>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</si>
  <si>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</si>
  <si>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</si>
  <si>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</si>
  <si>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</si>
  <si>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</si>
  <si>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</si>
  <si>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</si>
  <si>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</si>
  <si>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</si>
  <si>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</si>
  <si>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</si>
  <si>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</si>
  <si>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</si>
  <si>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</si>
  <si>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</si>
  <si>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</si>
  <si>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</si>
  <si>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</si>
  <si>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</si>
  <si>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</si>
  <si>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</si>
  <si>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</si>
  <si>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</si>
  <si>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</si>
  <si>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</si>
  <si>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</si>
  <si>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</si>
  <si>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</si>
  <si>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</si>
  <si>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</si>
  <si>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</si>
  <si>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</si>
  <si>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</si>
  <si>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</si>
  <si>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</si>
  <si>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</si>
  <si>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</si>
  <si>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</si>
  <si>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</si>
  <si>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</si>
  <si>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</si>
  <si>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</si>
  <si>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</si>
  <si>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</si>
  <si>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</si>
  <si>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</si>
  <si>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</si>
  <si>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</si>
  <si>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</si>
  <si>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</si>
  <si>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</si>
  <si>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</si>
  <si>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</si>
  <si>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</si>
  <si>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</si>
  <si>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</si>
  <si>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</si>
  <si>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</si>
  <si>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</si>
  <si>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</si>
  <si>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</si>
  <si>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</si>
  <si>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</si>
  <si>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</si>
  <si>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</si>
  <si>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</si>
  <si>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</si>
  <si>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</si>
  <si>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</si>
  <si>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</si>
  <si>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</si>
  <si>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</si>
  <si>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</si>
  <si>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</si>
  <si>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</si>
  <si>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</si>
  <si>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</si>
  <si>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</si>
  <si>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</si>
  <si>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</si>
  <si>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</si>
  <si>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</si>
  <si>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</si>
  <si>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</si>
  <si>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</si>
  <si>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</si>
  <si>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</si>
  <si>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</si>
  <si>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</si>
  <si>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</si>
  <si>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</si>
  <si>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</si>
  <si>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</si>
  <si>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</si>
  <si>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</si>
  <si>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</si>
  <si>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</si>
  <si>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</si>
  <si>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</si>
  <si>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</si>
  <si>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</si>
  <si>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</si>
  <si>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</si>
  <si>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</si>
  <si>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</si>
  <si>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</si>
  <si>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</si>
  <si>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</si>
  <si>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</si>
  <si>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</si>
  <si>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</si>
  <si>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</si>
  <si>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</si>
  <si>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</si>
  <si>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</si>
  <si>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</si>
  <si>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</si>
  <si>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</si>
  <si>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</si>
  <si>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</si>
  <si>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</si>
  <si>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</si>
  <si>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</si>
  <si>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16.05.2023 07:00-08:00</t>
  </si>
  <si>
    <t>16.05.2023 08:00-09:00</t>
  </si>
  <si>
    <t>16.05.2023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</si>
  <si>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</si>
  <si>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</si>
  <si>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</si>
  <si>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</si>
  <si>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</si>
  <si>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</si>
  <si>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</si>
  <si>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</si>
  <si>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</si>
  <si>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</si>
  <si>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</si>
  <si>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</si>
  <si>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</si>
  <si>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</si>
  <si>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</si>
  <si>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</si>
  <si>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</si>
  <si>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</si>
  <si>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</si>
  <si>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</si>
  <si>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</si>
  <si>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</si>
  <si>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</si>
  <si>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</si>
  <si>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</si>
  <si>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</si>
  <si>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</si>
  <si>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</si>
  <si>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</si>
  <si>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</si>
  <si>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</si>
  <si>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</si>
  <si>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</si>
  <si>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</si>
  <si>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</si>
  <si>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</si>
  <si>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</si>
  <si>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</si>
  <si>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</si>
  <si>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</si>
  <si>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</si>
  <si>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</si>
  <si>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</si>
  <si>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</si>
  <si>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</si>
  <si>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02.05.2023 10:27:53</t>
  </si>
  <si>
    <t>02.05.2023 10:27:54</t>
  </si>
  <si>
    <t>02.05.2023 10:28:06</t>
  </si>
  <si>
    <t>02.05.2023 10:28:43</t>
  </si>
  <si>
    <t>02.05.2023 10:31:03</t>
  </si>
  <si>
    <t>02.05.2023 10:31:27</t>
  </si>
  <si>
    <t>02.05.2023 10:31:29</t>
  </si>
  <si>
    <t>02.05.2023 10:31:30</t>
  </si>
  <si>
    <t>02.05.2023 10:32:06</t>
  </si>
  <si>
    <t>02.05.2023 10:32:18</t>
  </si>
  <si>
    <t>02.05.2023 10:32:19</t>
  </si>
  <si>
    <t>02.05.2023 10:32:21</t>
  </si>
  <si>
    <t>02.05.2023 10:32:36</t>
  </si>
  <si>
    <t>02.05.2023 10:32:41</t>
  </si>
  <si>
    <t>02.05.2023 10:35:13</t>
  </si>
  <si>
    <t>02.05.2023 10:35:16</t>
  </si>
  <si>
    <t>02.05.2023 10:35:18</t>
  </si>
  <si>
    <t>02.05.2023 10:35:53</t>
  </si>
  <si>
    <t>02.05.2023 10:35:55</t>
  </si>
  <si>
    <t>02.05.2023 10:37:04</t>
  </si>
  <si>
    <t>02.05.2023 10:37:07</t>
  </si>
  <si>
    <t>02.05.2023 10:37:30</t>
  </si>
  <si>
    <t>02.05.2023 10:37:32</t>
  </si>
  <si>
    <t>02.05.2023 10:38:09</t>
  </si>
  <si>
    <t>02.05.2023 10:39:21</t>
  </si>
  <si>
    <t>02.05.2023 10:40:01</t>
  </si>
  <si>
    <t>02.05.2023 10:40:18</t>
  </si>
  <si>
    <t>02.05.2023 10:40:21</t>
  </si>
  <si>
    <t>02.05.2023 10:41:38</t>
  </si>
  <si>
    <t>02.05.2023 10:41:40</t>
  </si>
  <si>
    <t>02.05.2023 10:42:30</t>
  </si>
  <si>
    <t>02.05.2023 10:42:32</t>
  </si>
  <si>
    <t>02.05.2023 10:43:00</t>
  </si>
  <si>
    <t>02.05.2023 10:43:01</t>
  </si>
  <si>
    <t>02.05.2023 10:44:52</t>
  </si>
  <si>
    <t>02.05.2023 10:44:58</t>
  </si>
  <si>
    <t>02.05.2023 10:45:01</t>
  </si>
  <si>
    <t>02.05.2023 10:45:38</t>
  </si>
  <si>
    <t>02.05.2023 10:46:20</t>
  </si>
  <si>
    <t>Abfahrend</t>
  </si>
  <si>
    <t>02.05.2023 10:47:24</t>
  </si>
  <si>
    <t>02.05.2023 10:47:38</t>
  </si>
  <si>
    <t>02.05.2023 10:47:43</t>
  </si>
  <si>
    <t>02.05.2023 10:47:56</t>
  </si>
  <si>
    <t>02.05.2023 10:50:06</t>
  </si>
  <si>
    <t>02.05.2023 10:50:07</t>
  </si>
  <si>
    <t>02.05.2023 10:51:15</t>
  </si>
  <si>
    <t>02.05.2023 10:53:03</t>
  </si>
  <si>
    <t>02.05.2023 10:53:09</t>
  </si>
  <si>
    <t>02.05.2023 10:53:40</t>
  </si>
  <si>
    <t>02.05.2023 10:55:04</t>
  </si>
  <si>
    <t>02.05.2023 10:56:03</t>
  </si>
  <si>
    <t>02.05.2023 10:59:20</t>
  </si>
  <si>
    <t>02.05.2023 10:59:23</t>
  </si>
  <si>
    <t>02.05.2023 11:00:03</t>
  </si>
  <si>
    <t>02.05.2023 11:00:06</t>
  </si>
  <si>
    <t>02.05.2023 11:01:24</t>
  </si>
  <si>
    <t>02.05.2023 11:02:40</t>
  </si>
  <si>
    <t>02.05.2023 11:03:35</t>
  </si>
  <si>
    <t>02.05.2023 11:03:38</t>
  </si>
  <si>
    <t>02.05.2023 11:03:41</t>
  </si>
  <si>
    <t>02.05.2023 11:04:07</t>
  </si>
  <si>
    <t>02.05.2023 11:04:10</t>
  </si>
  <si>
    <t>02.05.2023 11:05:06</t>
  </si>
  <si>
    <t>02.05.2023 11:05:07</t>
  </si>
  <si>
    <t>02.05.2023 11:05:40</t>
  </si>
  <si>
    <t>02.05.2023 11:05:43</t>
  </si>
  <si>
    <t>02.05.2023 11:06:07</t>
  </si>
  <si>
    <t>02.05.2023 11:06:09</t>
  </si>
  <si>
    <t>02.05.2023 11:06:12</t>
  </si>
  <si>
    <t>02.05.2023 11:07:44</t>
  </si>
  <si>
    <t>02.05.2023 11:07:46</t>
  </si>
  <si>
    <t>02.05.2023 11:07:47</t>
  </si>
  <si>
    <t>02.05.2023 11:07:49</t>
  </si>
  <si>
    <t>02.05.2023 11:09:50</t>
  </si>
  <si>
    <t>02.05.2023 11:09:52</t>
  </si>
  <si>
    <t>02.05.2023 11:09:54</t>
  </si>
  <si>
    <t>02.05.2023 11:10:17</t>
  </si>
  <si>
    <t>02.05.2023 11:10:18</t>
  </si>
  <si>
    <t>02.05.2023 11:10:29</t>
  </si>
  <si>
    <t>02.05.2023 11:10:59</t>
  </si>
  <si>
    <t>02.05.2023 11:11:01</t>
  </si>
  <si>
    <t>02.05.2023 11:12:14</t>
  </si>
  <si>
    <t>02.05.2023 11:12:44</t>
  </si>
  <si>
    <t>02.05.2023 11:12:46</t>
  </si>
  <si>
    <t>02.05.2023 11:12:53</t>
  </si>
  <si>
    <t>02.05.2023 11:14:43</t>
  </si>
  <si>
    <t>02.05.2023 11:14:46</t>
  </si>
  <si>
    <t>02.05.2023 11:14:56</t>
  </si>
  <si>
    <t>02.05.2023 11:14:59</t>
  </si>
  <si>
    <t>02.05.2023 11:16:06</t>
  </si>
  <si>
    <t>02.05.2023 11:16:15</t>
  </si>
  <si>
    <t>02.05.2023 11:16:16</t>
  </si>
  <si>
    <t>02.05.2023 11:16:18</t>
  </si>
  <si>
    <t>02.05.2023 11:16:19</t>
  </si>
  <si>
    <t>02.05.2023 11:17:49</t>
  </si>
  <si>
    <t>02.05.2023 11:18:04</t>
  </si>
  <si>
    <t>02.05.2023 11:18:06</t>
  </si>
  <si>
    <t>02.05.2023 11:18:07</t>
  </si>
  <si>
    <t>02.05.2023 11:18:13</t>
  </si>
  <si>
    <t>02.05.2023 11:18:15</t>
  </si>
  <si>
    <t>02.05.2023 11:18:16</t>
  </si>
  <si>
    <t>02.05.2023 11:18:39</t>
  </si>
  <si>
    <t>02.05.2023 11:18:50</t>
  </si>
  <si>
    <t>02.05.2023 11:18:52</t>
  </si>
  <si>
    <t>02.05.2023 11:18:53</t>
  </si>
  <si>
    <t>02.05.2023 11:19:29</t>
  </si>
  <si>
    <t>02.05.2023 11:19:41</t>
  </si>
  <si>
    <t>02.05.2023 11:19:43</t>
  </si>
  <si>
    <t>02.05.2023 11:19:44</t>
  </si>
  <si>
    <t>02.05.2023 11:20:09</t>
  </si>
  <si>
    <t>02.05.2023 11:20:10</t>
  </si>
  <si>
    <t>02.05.2023 11:20:33</t>
  </si>
  <si>
    <t>02.05.2023 11:20:43</t>
  </si>
  <si>
    <t>02.05.2023 11:21:27</t>
  </si>
  <si>
    <t>02.05.2023 11:21:29</t>
  </si>
  <si>
    <t>02.05.2023 11:21:30</t>
  </si>
  <si>
    <t>02.05.2023 11:21:32</t>
  </si>
  <si>
    <t>02.05.2023 11:21:36</t>
  </si>
  <si>
    <t>02.05.2023 11:21:38</t>
  </si>
  <si>
    <t>02.05.2023 11:21:49</t>
  </si>
  <si>
    <t>02.05.2023 11:21:50</t>
  </si>
  <si>
    <t>02.05.2023 11:21:52</t>
  </si>
  <si>
    <t>02.05.2023 11:21:53</t>
  </si>
  <si>
    <t>02.05.2023 11:21:55</t>
  </si>
  <si>
    <t>02.05.2023 11:22:00</t>
  </si>
  <si>
    <t>02.05.2023 11:23:04</t>
  </si>
  <si>
    <t>02.05.2023 11:23:07</t>
  </si>
  <si>
    <t>02.05.2023 11:23:12</t>
  </si>
  <si>
    <t>02.05.2023 11:23:13</t>
  </si>
  <si>
    <t>02.05.2023 11:23:24</t>
  </si>
  <si>
    <t>02.05.2023 11:23:25</t>
  </si>
  <si>
    <t>02.05.2023 11:23:27</t>
  </si>
  <si>
    <t>02.05.2023 11:23:44</t>
  </si>
  <si>
    <t>02.05.2023 11:24:18</t>
  </si>
  <si>
    <t>02.05.2023 11:24:20</t>
  </si>
  <si>
    <t>02.05.2023 11:26:35</t>
  </si>
  <si>
    <t>02.05.2023 11:26:38</t>
  </si>
  <si>
    <t>02.05.2023 11:26:49</t>
  </si>
  <si>
    <t>02.05.2023 11:26:50</t>
  </si>
  <si>
    <t>02.05.2023 11:27:07</t>
  </si>
  <si>
    <t>02.05.2023 11:28:26</t>
  </si>
  <si>
    <t>02.05.2023 11:28:29</t>
  </si>
  <si>
    <t>02.05.2023 11:28:35</t>
  </si>
  <si>
    <t>02.05.2023 11:29:37</t>
  </si>
  <si>
    <t>02.05.2023 11:29:40</t>
  </si>
  <si>
    <t>02.05.2023 11:29:47</t>
  </si>
  <si>
    <t>02.05.2023 11:29:49</t>
  </si>
  <si>
    <t>02.05.2023 11:29:50</t>
  </si>
  <si>
    <t>02.05.2023 11:31:09</t>
  </si>
  <si>
    <t>02.05.2023 11:31:15</t>
  </si>
  <si>
    <t>02.05.2023 11:31:16</t>
  </si>
  <si>
    <t>02.05.2023 11:31:18</t>
  </si>
  <si>
    <t>02.05.2023 11:31:19</t>
  </si>
  <si>
    <t>02.05.2023 11:31:24</t>
  </si>
  <si>
    <t>02.05.2023 11:31:53</t>
  </si>
  <si>
    <t>02.05.2023 11:32:00</t>
  </si>
  <si>
    <t>02.05.2023 11:32:01</t>
  </si>
  <si>
    <t>02.05.2023 11:33:03</t>
  </si>
  <si>
    <t>02.05.2023 11:33:04</t>
  </si>
  <si>
    <t>02.05.2023 11:33:06</t>
  </si>
  <si>
    <t>02.05.2023 11:33:07</t>
  </si>
  <si>
    <t>02.05.2023 11:33:09</t>
  </si>
  <si>
    <t>02.05.2023 11:34:20</t>
  </si>
  <si>
    <t>02.05.2023 11:34:21</t>
  </si>
  <si>
    <t>02.05.2023 11:34:23</t>
  </si>
  <si>
    <t>02.05.2023 11:34:33</t>
  </si>
  <si>
    <t>02.05.2023 11:35:41</t>
  </si>
  <si>
    <t>02.05.2023 11:35:43</t>
  </si>
  <si>
    <t>02.05.2023 11:35:44</t>
  </si>
  <si>
    <t>02.05.2023 11:36:18</t>
  </si>
  <si>
    <t>02.05.2023 11:36:21</t>
  </si>
  <si>
    <t>02.05.2023 11:36:32</t>
  </si>
  <si>
    <t>02.05.2023 11:37:29</t>
  </si>
  <si>
    <t>02.05.2023 11:37:30</t>
  </si>
  <si>
    <t>02.05.2023 11:37:32</t>
  </si>
  <si>
    <t>02.05.2023 11:38:18</t>
  </si>
  <si>
    <t>02.05.2023 11:38:23</t>
  </si>
  <si>
    <t>02.05.2023 11:38:35</t>
  </si>
  <si>
    <t>02.05.2023 11:38:41</t>
  </si>
  <si>
    <t>02.05.2023 11:38:42</t>
  </si>
  <si>
    <t>02.05.2023 11:39:15</t>
  </si>
  <si>
    <t>02.05.2023 11:39:17</t>
  </si>
  <si>
    <t>02.05.2023 11:39:23</t>
  </si>
  <si>
    <t>02.05.2023 11:39:26</t>
  </si>
  <si>
    <t>02.05.2023 11:39:27</t>
  </si>
  <si>
    <t>02.05.2023 11:39:58</t>
  </si>
  <si>
    <t>02.05.2023 11:40:12</t>
  </si>
  <si>
    <t>02.05.2023 11:40:15</t>
  </si>
  <si>
    <t>02.05.2023 11:40:46</t>
  </si>
  <si>
    <t>02.05.2023 11:40:47</t>
  </si>
  <si>
    <t>02.05.2023 11:41:12</t>
  </si>
  <si>
    <t>02.05.2023 11:41:13</t>
  </si>
  <si>
    <t>02.05.2023 11:41:15</t>
  </si>
  <si>
    <t>02.05.2023 11:41:23</t>
  </si>
  <si>
    <t>02.05.2023 11:41:53</t>
  </si>
  <si>
    <t>02.05.2023 11:41:55</t>
  </si>
  <si>
    <t>02.05.2023 11:42:01</t>
  </si>
  <si>
    <t>02.05.2023 11:42:03</t>
  </si>
  <si>
    <t>02.05.2023 11:43:27</t>
  </si>
  <si>
    <t>02.05.2023 11:43:30</t>
  </si>
  <si>
    <t>02.05.2023 11:44:12</t>
  </si>
  <si>
    <t>02.05.2023 11:44:13</t>
  </si>
  <si>
    <t>02.05.2023 11:44:29</t>
  </si>
  <si>
    <t>02.05.2023 11:44:30</t>
  </si>
  <si>
    <t>02.05.2023 11:44:32</t>
  </si>
  <si>
    <t>02.05.2023 11:46:03</t>
  </si>
  <si>
    <t>02.05.2023 11:46:04</t>
  </si>
  <si>
    <t>02.05.2023 11:46:07</t>
  </si>
  <si>
    <t>02.05.2023 11:46:09</t>
  </si>
  <si>
    <t>02.05.2023 11:46:10</t>
  </si>
  <si>
    <t>02.05.2023 11:46:12</t>
  </si>
  <si>
    <t>02.05.2023 11:47:57</t>
  </si>
  <si>
    <t>02.05.2023 11:47:58</t>
  </si>
  <si>
    <t>02.05.2023 11:48:32</t>
  </si>
  <si>
    <t>02.05.2023 11:48:35</t>
  </si>
  <si>
    <t>02.05.2023 11:49:09</t>
  </si>
  <si>
    <t>02.05.2023 11:49:10</t>
  </si>
  <si>
    <t>02.05.2023 11:50:37</t>
  </si>
  <si>
    <t>02.05.2023 11:50:40</t>
  </si>
  <si>
    <t>02.05.2023 11:50:52</t>
  </si>
  <si>
    <t>02.05.2023 11:50:55</t>
  </si>
  <si>
    <t>02.05.2023 11:51:06</t>
  </si>
  <si>
    <t>02.05.2023 11:51:12</t>
  </si>
  <si>
    <t>02.05.2023 11:51:13</t>
  </si>
  <si>
    <t>02.05.2023 11:51:16</t>
  </si>
  <si>
    <t>02.05.2023 11:51:19</t>
  </si>
  <si>
    <t>02.05.2023 11:51:29</t>
  </si>
  <si>
    <t>02.05.2023 11:51:36</t>
  </si>
  <si>
    <t>02.05.2023 11:52:01</t>
  </si>
  <si>
    <t>02.05.2023 11:52:47</t>
  </si>
  <si>
    <t>02.05.2023 11:56:29</t>
  </si>
  <si>
    <t>02.05.2023 11:57:04</t>
  </si>
  <si>
    <t>02.05.2023 11:57:30</t>
  </si>
  <si>
    <t>02.05.2023 11:57:38</t>
  </si>
  <si>
    <t>02.05.2023 11:57:40</t>
  </si>
  <si>
    <t>02.05.2023 11:57:41</t>
  </si>
  <si>
    <t>02.05.2023 11:57:43</t>
  </si>
  <si>
    <t>02.05.2023 11:57:44</t>
  </si>
  <si>
    <t>02.05.2023 11:57:47</t>
  </si>
  <si>
    <t>02.05.2023 11:57:49</t>
  </si>
  <si>
    <t>02.05.2023 11:57:50</t>
  </si>
  <si>
    <t>02.05.2023 11:58:57</t>
  </si>
  <si>
    <t>02.05.2023 11:58:58</t>
  </si>
  <si>
    <t>02.05.2023 11:59:35</t>
  </si>
  <si>
    <t>02.05.2023 11:59:37</t>
  </si>
  <si>
    <t>02.05.2023 12:00:04</t>
  </si>
  <si>
    <t>02.05.2023 12:00:06</t>
  </si>
  <si>
    <t>02.05.2023 12:01:03</t>
  </si>
  <si>
    <t>02.05.2023 12:01:04</t>
  </si>
  <si>
    <t>02.05.2023 12:01:06</t>
  </si>
  <si>
    <t>02.05.2023 12:01:09</t>
  </si>
  <si>
    <t>02.05.2023 12:01:12</t>
  </si>
  <si>
    <t>02.05.2023 12:02:10</t>
  </si>
  <si>
    <t>02.05.2023 12:02:18</t>
  </si>
  <si>
    <t>02.05.2023 12:02:29</t>
  </si>
  <si>
    <t>02.05.2023 12:02:32</t>
  </si>
  <si>
    <t>02.05.2023 12:02:33</t>
  </si>
  <si>
    <t>02.05.2023 12:05:13</t>
  </si>
  <si>
    <t>02.05.2023 12:05:27</t>
  </si>
  <si>
    <t>02.05.2023 12:05:32</t>
  </si>
  <si>
    <t>02.05.2023 12:06:06</t>
  </si>
  <si>
    <t>02.05.2023 12:06:07</t>
  </si>
  <si>
    <t>02.05.2023 12:06:09</t>
  </si>
  <si>
    <t>02.05.2023 12:07:03</t>
  </si>
  <si>
    <t>02.05.2023 12:08:49</t>
  </si>
  <si>
    <t>02.05.2023 12:09:00</t>
  </si>
  <si>
    <t>02.05.2023 12:09:53</t>
  </si>
  <si>
    <t>02.05.2023 12:09:55</t>
  </si>
  <si>
    <t>02.05.2023 12:10:30</t>
  </si>
  <si>
    <t>02.05.2023 12:11:07</t>
  </si>
  <si>
    <t>02.05.2023 12:11:20</t>
  </si>
  <si>
    <t>02.05.2023 12:11:53</t>
  </si>
  <si>
    <t>02.05.2023 12:11:56</t>
  </si>
  <si>
    <t>02.05.2023 12:12:09</t>
  </si>
  <si>
    <t>02.05.2023 12:12:44</t>
  </si>
  <si>
    <t>02.05.2023 12:12:45</t>
  </si>
  <si>
    <t>02.05.2023 12:12:53</t>
  </si>
  <si>
    <t>02.05.2023 12:12:56</t>
  </si>
  <si>
    <t>02.05.2023 12:14:29</t>
  </si>
  <si>
    <t>02.05.2023 12:14:30</t>
  </si>
  <si>
    <t>02.05.2023 12:16:40</t>
  </si>
  <si>
    <t>02.05.2023 12:17:06</t>
  </si>
  <si>
    <t>02.05.2023 12:17:07</t>
  </si>
  <si>
    <t>02.05.2023 12:18:46</t>
  </si>
  <si>
    <t>02.05.2023 12:19:27</t>
  </si>
  <si>
    <t>02.05.2023 12:19:29</t>
  </si>
  <si>
    <t>02.05.2023 12:19:32</t>
  </si>
  <si>
    <t>02.05.2023 12:21:46</t>
  </si>
  <si>
    <t>02.05.2023 12:21:49</t>
  </si>
  <si>
    <t>02.05.2023 12:21:56</t>
  </si>
  <si>
    <t>02.05.2023 12:22:04</t>
  </si>
  <si>
    <t>02.05.2023 12:22:32</t>
  </si>
  <si>
    <t>02.05.2023 12:22:33</t>
  </si>
  <si>
    <t>02.05.2023 12:25:10</t>
  </si>
  <si>
    <t>02.05.2023 12:25:12</t>
  </si>
  <si>
    <t>02.05.2023 12:25:13</t>
  </si>
  <si>
    <t>02.05.2023 12:25:15</t>
  </si>
  <si>
    <t>02.05.2023 12:26:15</t>
  </si>
  <si>
    <t>02.05.2023 12:27:18</t>
  </si>
  <si>
    <t>02.05.2023 12:27:20</t>
  </si>
  <si>
    <t>02.05.2023 12:27:52</t>
  </si>
  <si>
    <t>02.05.2023 12:27:53</t>
  </si>
  <si>
    <t>02.05.2023 12:27:55</t>
  </si>
  <si>
    <t>02.05.2023 12:28:23</t>
  </si>
  <si>
    <t>02.05.2023 12:28:24</t>
  </si>
  <si>
    <t>02.05.2023 12:28:26</t>
  </si>
  <si>
    <t>02.05.2023 12:28:58</t>
  </si>
  <si>
    <t>02.05.2023 12:29:01</t>
  </si>
  <si>
    <t>02.05.2023 12:30:47</t>
  </si>
  <si>
    <t>02.05.2023 12:30:50</t>
  </si>
  <si>
    <t>02.05.2023 12:31:12</t>
  </si>
  <si>
    <t>02.05.2023 12:31:13</t>
  </si>
  <si>
    <t>02.05.2023 12:32:06</t>
  </si>
  <si>
    <t>02.05.2023 12:33:00</t>
  </si>
  <si>
    <t>02.05.2023 12:33:01</t>
  </si>
  <si>
    <t>02.05.2023 12:33:13</t>
  </si>
  <si>
    <t>02.05.2023 12:33:19</t>
  </si>
  <si>
    <t>02.05.2023 12:33:24</t>
  </si>
  <si>
    <t>02.05.2023 12:33:25</t>
  </si>
  <si>
    <t>02.05.2023 12:33:27</t>
  </si>
  <si>
    <t>02.05.2023 12:34:17</t>
  </si>
  <si>
    <t>02.05.2023 12:34:18</t>
  </si>
  <si>
    <t>02.05.2023 12:34:35</t>
  </si>
  <si>
    <t>02.05.2023 12:34:38</t>
  </si>
  <si>
    <t>02.05.2023 12:36:44</t>
  </si>
  <si>
    <t>02.05.2023 12:36:58</t>
  </si>
  <si>
    <t>02.05.2023 12:37:00</t>
  </si>
  <si>
    <t>02.05.2023 12:37:16</t>
  </si>
  <si>
    <t>02.05.2023 12:37:18</t>
  </si>
  <si>
    <t>02.05.2023 12:37:19</t>
  </si>
  <si>
    <t>02.05.2023 12:37:21</t>
  </si>
  <si>
    <t>02.05.2023 12:38:27</t>
  </si>
  <si>
    <t>02.05.2023 12:38:30</t>
  </si>
  <si>
    <t>02.05.2023 12:39:09</t>
  </si>
  <si>
    <t>02.05.2023 12:39:15</t>
  </si>
  <si>
    <t>02.05.2023 12:39:19</t>
  </si>
  <si>
    <t>02.05.2023 12:39:22</t>
  </si>
  <si>
    <t>02.05.2023 12:40:24</t>
  </si>
  <si>
    <t>02.05.2023 12:40:26</t>
  </si>
  <si>
    <t>02.05.2023 12:40:50</t>
  </si>
  <si>
    <t>02.05.2023 12:40:52</t>
  </si>
  <si>
    <t>02.05.2023 12:41:03</t>
  </si>
  <si>
    <t>02.05.2023 12:41:07</t>
  </si>
  <si>
    <t>02.05.2023 12:41:09</t>
  </si>
  <si>
    <t>02.05.2023 12:41:15</t>
  </si>
  <si>
    <t>02.05.2023 12:42:06</t>
  </si>
  <si>
    <t>02.05.2023 12:42:40</t>
  </si>
  <si>
    <t>02.05.2023 12:42:44</t>
  </si>
  <si>
    <t>02.05.2023 12:42:46</t>
  </si>
  <si>
    <t>02.05.2023 12:42:49</t>
  </si>
  <si>
    <t>02.05.2023 12:43:54</t>
  </si>
  <si>
    <t>02.05.2023 12:44:03</t>
  </si>
  <si>
    <t>02.05.2023 12:44:04</t>
  </si>
  <si>
    <t>02.05.2023 12:44:23</t>
  </si>
  <si>
    <t>02.05.2023 12:44:24</t>
  </si>
  <si>
    <t>02.05.2023 12:44:26</t>
  </si>
  <si>
    <t>02.05.2023 12:44:49</t>
  </si>
  <si>
    <t>02.05.2023 12:44:50</t>
  </si>
  <si>
    <t>02.05.2023 12:44:52</t>
  </si>
  <si>
    <t>02.05.2023 12:46:46</t>
  </si>
  <si>
    <t>02.05.2023 12:46:47</t>
  </si>
  <si>
    <t>02.05.2023 12:46:49</t>
  </si>
  <si>
    <t>02.05.2023 12:47:04</t>
  </si>
  <si>
    <t>02.05.2023 12:47:06</t>
  </si>
  <si>
    <t>02.05.2023 12:48:26</t>
  </si>
  <si>
    <t>02.05.2023 12:48:33</t>
  </si>
  <si>
    <t>02.05.2023 12:48:39</t>
  </si>
  <si>
    <t>02.05.2023 12:48:41</t>
  </si>
  <si>
    <t>02.05.2023 12:48:44</t>
  </si>
  <si>
    <t>02.05.2023 12:48:47</t>
  </si>
  <si>
    <t>02.05.2023 12:49:41</t>
  </si>
  <si>
    <t>02.05.2023 12:49:46</t>
  </si>
  <si>
    <t>02.05.2023 12:49:53</t>
  </si>
  <si>
    <t>02.05.2023 12:50:20</t>
  </si>
  <si>
    <t>02.05.2023 12:51:10</t>
  </si>
  <si>
    <t>02.05.2023 12:51:51</t>
  </si>
  <si>
    <t>02.05.2023 12:51:52</t>
  </si>
  <si>
    <t>02.05.2023 12:51:55</t>
  </si>
  <si>
    <t>02.05.2023 12:51:57</t>
  </si>
  <si>
    <t>02.05.2023 12:52:00</t>
  </si>
  <si>
    <t>02.05.2023 12:52:04</t>
  </si>
  <si>
    <t>02.05.2023 12:52:06</t>
  </si>
  <si>
    <t>02.05.2023 12:52:07</t>
  </si>
  <si>
    <t>02.05.2023 12:52:09</t>
  </si>
  <si>
    <t>02.05.2023 12:52:47</t>
  </si>
  <si>
    <t>02.05.2023 12:53:37</t>
  </si>
  <si>
    <t>02.05.2023 12:53:38</t>
  </si>
  <si>
    <t>02.05.2023 12:53:40</t>
  </si>
  <si>
    <t>02.05.2023 12:53:41</t>
  </si>
  <si>
    <t>02.05.2023 12:53:52</t>
  </si>
  <si>
    <t>02.05.2023 12:54:55</t>
  </si>
  <si>
    <t>02.05.2023 12:54:58</t>
  </si>
  <si>
    <t>02.05.2023 12:55:32</t>
  </si>
  <si>
    <t>02.05.2023 12:55:33</t>
  </si>
  <si>
    <t>02.05.2023 12:55:35</t>
  </si>
  <si>
    <t>02.05.2023 12:56:20</t>
  </si>
  <si>
    <t>02.05.2023 12:56:23</t>
  </si>
  <si>
    <t>02.05.2023 12:56:29</t>
  </si>
  <si>
    <t>02.05.2023 12:56:30</t>
  </si>
  <si>
    <t>02.05.2023 12:56:32</t>
  </si>
  <si>
    <t>02.05.2023 12:56:38</t>
  </si>
  <si>
    <t>02.05.2023 12:56:44</t>
  </si>
  <si>
    <t>02.05.2023 12:56:59</t>
  </si>
  <si>
    <t>02.05.2023 12:57:02</t>
  </si>
  <si>
    <t>02.05.2023 12:57:05</t>
  </si>
  <si>
    <t>02.05.2023 12:57:08</t>
  </si>
  <si>
    <t>02.05.2023 12:57:16</t>
  </si>
  <si>
    <t>02.05.2023 12:57:22</t>
  </si>
  <si>
    <t>02.05.2023 12:57:25</t>
  </si>
  <si>
    <t>02.05.2023 12:58:29</t>
  </si>
  <si>
    <t>02.05.2023 12:58:30</t>
  </si>
  <si>
    <t>02.05.2023 12:58:32</t>
  </si>
  <si>
    <t>02.05.2023 12:59:13</t>
  </si>
  <si>
    <t>02.05.2023 12:59:49</t>
  </si>
  <si>
    <t>02.05.2023 12:59:50</t>
  </si>
  <si>
    <t>02.05.2023 13:00:38</t>
  </si>
  <si>
    <t>02.05.2023 13:00:40</t>
  </si>
  <si>
    <t>02.05.2023 13:01:29</t>
  </si>
  <si>
    <t>02.05.2023 13:01:46</t>
  </si>
  <si>
    <t>02.05.2023 13:01:50</t>
  </si>
  <si>
    <t>02.05.2023 13:01:58</t>
  </si>
  <si>
    <t>02.05.2023 13:03:09</t>
  </si>
  <si>
    <t>02.05.2023 13:04:51</t>
  </si>
  <si>
    <t>02.05.2023 13:05:12</t>
  </si>
  <si>
    <t>02.05.2023 13:05:13</t>
  </si>
  <si>
    <t>02.05.2023 13:05:43</t>
  </si>
  <si>
    <t>02.05.2023 13:05:44</t>
  </si>
  <si>
    <t>02.05.2023 13:08:10</t>
  </si>
  <si>
    <t>02.05.2023 13:09:54</t>
  </si>
  <si>
    <t>02.05.2023 13:11:06</t>
  </si>
  <si>
    <t>02.05.2023 13:11:10</t>
  </si>
  <si>
    <t>02.05.2023 13:11:46</t>
  </si>
  <si>
    <t>02.05.2023 13:13:15</t>
  </si>
  <si>
    <t>02.05.2023 13:13:20</t>
  </si>
  <si>
    <t>02.05.2023 13:13:21</t>
  </si>
  <si>
    <t>02.05.2023 13:15:23</t>
  </si>
  <si>
    <t>02.05.2023 13:15:27</t>
  </si>
  <si>
    <t>02.05.2023 13:15:36</t>
  </si>
  <si>
    <t>02.05.2023 13:15:38</t>
  </si>
  <si>
    <t>02.05.2023 13:15:39</t>
  </si>
  <si>
    <t>02.05.2023 13:15:56</t>
  </si>
  <si>
    <t>02.05.2023 13:16:01</t>
  </si>
  <si>
    <t>02.05.2023 13:16:24</t>
  </si>
  <si>
    <t>02.05.2023 13:16:25</t>
  </si>
  <si>
    <t>02.05.2023 13:16:27</t>
  </si>
  <si>
    <t>02.05.2023 13:17:29</t>
  </si>
  <si>
    <t>02.05.2023 13:17:30</t>
  </si>
  <si>
    <t>02.05.2023 13:17:32</t>
  </si>
  <si>
    <t>02.05.2023 13:18:40</t>
  </si>
  <si>
    <t>02.05.2023 13:18:41</t>
  </si>
  <si>
    <t>02.05.2023 13:18:43</t>
  </si>
  <si>
    <t>02.05.2023 13:18:47</t>
  </si>
  <si>
    <t>02.05.2023 13:18:56</t>
  </si>
  <si>
    <t>02.05.2023 13:20:13</t>
  </si>
  <si>
    <t>02.05.2023 13:20:15</t>
  </si>
  <si>
    <t>02.05.2023 13:20:55</t>
  </si>
  <si>
    <t>02.05.2023 13:20:56</t>
  </si>
  <si>
    <t>02.05.2023 13:21:13</t>
  </si>
  <si>
    <t>02.05.2023 13:21:15</t>
  </si>
  <si>
    <t>02.05.2023 13:21:49</t>
  </si>
  <si>
    <t>02.05.2023 13:21:50</t>
  </si>
  <si>
    <t>02.05.2023 13:22:47</t>
  </si>
  <si>
    <t>02.05.2023 13:22:49</t>
  </si>
  <si>
    <t>02.05.2023 13:23:37</t>
  </si>
  <si>
    <t>02.05.2023 13:23:40</t>
  </si>
  <si>
    <t>02.05.2023 13:25:27</t>
  </si>
  <si>
    <t>02.05.2023 13:25:29</t>
  </si>
  <si>
    <t>02.05.2023 13:25:30</t>
  </si>
  <si>
    <t>02.05.2023 13:25:32</t>
  </si>
  <si>
    <t>02.05.2023 13:25:33</t>
  </si>
  <si>
    <t>02.05.2023 13:26:32</t>
  </si>
  <si>
    <t>02.05.2023 13:26:33</t>
  </si>
  <si>
    <t>02.05.2023 13:26:35</t>
  </si>
  <si>
    <t>02.05.2023 13:26:53</t>
  </si>
  <si>
    <t>02.05.2023 13:26:55</t>
  </si>
  <si>
    <t>02.05.2023 13:27:44</t>
  </si>
  <si>
    <t>02.05.2023 13:27:46</t>
  </si>
  <si>
    <t>02.05.2023 13:27:47</t>
  </si>
  <si>
    <t>02.05.2023 13:27:49</t>
  </si>
  <si>
    <t>02.05.2023 13:27:50</t>
  </si>
  <si>
    <t>02.05.2023 13:27:52</t>
  </si>
  <si>
    <t>02.05.2023 13:27:53</t>
  </si>
  <si>
    <t>02.05.2023 13:27:55</t>
  </si>
  <si>
    <t>02.05.2023 13:27:56</t>
  </si>
  <si>
    <t>02.05.2023 13:28:17</t>
  </si>
  <si>
    <t>02.05.2023 13:31:57</t>
  </si>
  <si>
    <t>02.05.2023 13:32:34</t>
  </si>
  <si>
    <t>02.05.2023 13:32:35</t>
  </si>
  <si>
    <t>02.05.2023 13:32:57</t>
  </si>
  <si>
    <t>02.05.2023 13:32:58</t>
  </si>
  <si>
    <t>02.05.2023 13:33:00</t>
  </si>
  <si>
    <t>02.05.2023 13:33:09</t>
  </si>
  <si>
    <t>02.05.2023 13:33:10</t>
  </si>
  <si>
    <t>02.05.2023 13:33:19</t>
  </si>
  <si>
    <t>02.05.2023 13:33:41</t>
  </si>
  <si>
    <t>02.05.2023 13:33:56</t>
  </si>
  <si>
    <t>02.05.2023 13:34:24</t>
  </si>
  <si>
    <t>02.05.2023 13:34:25</t>
  </si>
  <si>
    <t>02.05.2023 13:34:30</t>
  </si>
  <si>
    <t>02.05.2023 13:34:31</t>
  </si>
  <si>
    <t>02.05.2023 13:35:17</t>
  </si>
  <si>
    <t>02.05.2023 13:35:50</t>
  </si>
  <si>
    <t>02.05.2023 13:35:53</t>
  </si>
  <si>
    <t>02.05.2023 13:38:29</t>
  </si>
  <si>
    <t>02.05.2023 13:38:33</t>
  </si>
  <si>
    <t>02.05.2023 13:38:53</t>
  </si>
  <si>
    <t>02.05.2023 13:42:03</t>
  </si>
  <si>
    <t>02.05.2023 13:42:04</t>
  </si>
  <si>
    <t>02.05.2023 13:42:06</t>
  </si>
  <si>
    <t>02.05.2023 13:42:09</t>
  </si>
  <si>
    <t>02.05.2023 13:42:58</t>
  </si>
  <si>
    <t>02.05.2023 13:43:00</t>
  </si>
  <si>
    <t>02.05.2023 13:43:12</t>
  </si>
  <si>
    <t>02.05.2023 13:43:35</t>
  </si>
  <si>
    <t>02.05.2023 13:43:36</t>
  </si>
  <si>
    <t>02.05.2023 13:44:21</t>
  </si>
  <si>
    <t>02.05.2023 13:45:26</t>
  </si>
  <si>
    <t>02.05.2023 13:46:06</t>
  </si>
  <si>
    <t>02.05.2023 13:46:46</t>
  </si>
  <si>
    <t>02.05.2023 13:46:47</t>
  </si>
  <si>
    <t>02.05.2023 13:46:49</t>
  </si>
  <si>
    <t>02.05.2023 13:47:07</t>
  </si>
  <si>
    <t>02.05.2023 13:47:09</t>
  </si>
  <si>
    <t>02.05.2023 13:47:10</t>
  </si>
  <si>
    <t>02.05.2023 13:47:12</t>
  </si>
  <si>
    <t>02.05.2023 13:47:13</t>
  </si>
  <si>
    <t>02.05.2023 13:47:15</t>
  </si>
  <si>
    <t>02.05.2023 13:47:46</t>
  </si>
  <si>
    <t>02.05.2023 13:47:53</t>
  </si>
  <si>
    <t>02.05.2023 13:48:01</t>
  </si>
  <si>
    <t>02.05.2023 13:48:24</t>
  </si>
  <si>
    <t>02.05.2023 13:48:26</t>
  </si>
  <si>
    <t>02.05.2023 13:49:24</t>
  </si>
  <si>
    <t>02.05.2023 13:49:26</t>
  </si>
  <si>
    <t>02.05.2023 13:49:44</t>
  </si>
  <si>
    <t>02.05.2023 13:49:46</t>
  </si>
  <si>
    <t>02.05.2023 13:49:49</t>
  </si>
  <si>
    <t>02.05.2023 13:49:50</t>
  </si>
  <si>
    <t>02.05.2023 13:49:52</t>
  </si>
  <si>
    <t>02.05.2023 13:49:53</t>
  </si>
  <si>
    <t>02.05.2023 13:49:58</t>
  </si>
  <si>
    <t>02.05.2023 13:49:59</t>
  </si>
  <si>
    <t>02.05.2023 13:50:01</t>
  </si>
  <si>
    <t>02.05.2023 13:50:11</t>
  </si>
  <si>
    <t>02.05.2023 13:50:25</t>
  </si>
  <si>
    <t>02.05.2023 13:50:27</t>
  </si>
  <si>
    <t>02.05.2023 13:53:58</t>
  </si>
  <si>
    <t>02.05.2023 13:54:01</t>
  </si>
  <si>
    <t>02.05.2023 13:55:06</t>
  </si>
  <si>
    <t>02.05.2023 13:55:30</t>
  </si>
  <si>
    <t>02.05.2023 13:55:32</t>
  </si>
  <si>
    <t>02.05.2023 13:56:47</t>
  </si>
  <si>
    <t>02.05.2023 13:58:44</t>
  </si>
  <si>
    <t>02.05.2023 13:58:58</t>
  </si>
  <si>
    <t>02.05.2023 13:59:00</t>
  </si>
  <si>
    <t>02.05.2023 14:02:38</t>
  </si>
  <si>
    <t>02.05.2023 14:02:40</t>
  </si>
  <si>
    <t>02.05.2023 14:03:24</t>
  </si>
  <si>
    <t>02.05.2023 14:04:44</t>
  </si>
  <si>
    <t>02.05.2023 14:06:38</t>
  </si>
  <si>
    <t>02.05.2023 14:06:40</t>
  </si>
  <si>
    <t>02.05.2023 14:06:41</t>
  </si>
  <si>
    <t>02.05.2023 14:07:12</t>
  </si>
  <si>
    <t>02.05.2023 14:07:18</t>
  </si>
  <si>
    <t>02.05.2023 14:07:19</t>
  </si>
  <si>
    <t>02.05.2023 14:07:21</t>
  </si>
  <si>
    <t>02.05.2023 14:07:22</t>
  </si>
  <si>
    <t>02.05.2023 14:09:07</t>
  </si>
  <si>
    <t>02.05.2023 14:09:09</t>
  </si>
  <si>
    <t>02.05.2023 14:09:10</t>
  </si>
  <si>
    <t>02.05.2023 14:09:39</t>
  </si>
  <si>
    <t>02.05.2023 14:09:49</t>
  </si>
  <si>
    <t>02.05.2023 14:11:03</t>
  </si>
  <si>
    <t>02.05.2023 14:11:04</t>
  </si>
  <si>
    <t>02.05.2023 14:11:06</t>
  </si>
  <si>
    <t>02.05.2023 14:11:13</t>
  </si>
  <si>
    <t>02.05.2023 14:12:18</t>
  </si>
  <si>
    <t>02.05.2023 14:12:20</t>
  </si>
  <si>
    <t>02.05.2023 14:12:21</t>
  </si>
  <si>
    <t>02.05.2023 14:12:23</t>
  </si>
  <si>
    <t>02.05.2023 14:12:24</t>
  </si>
  <si>
    <t>02.05.2023 14:13:09</t>
  </si>
  <si>
    <t>02.05.2023 14:13:10</t>
  </si>
  <si>
    <t>02.05.2023 14:13:41</t>
  </si>
  <si>
    <t>02.05.2023 14:14:43</t>
  </si>
  <si>
    <t>02.05.2023 14:14:44</t>
  </si>
  <si>
    <t>02.05.2023 14:15:00</t>
  </si>
  <si>
    <t>02.05.2023 14:15:01</t>
  </si>
  <si>
    <t>02.05.2023 14:15:04</t>
  </si>
  <si>
    <t>02.05.2023 14:15:07</t>
  </si>
  <si>
    <t>02.05.2023 14:17:01</t>
  </si>
  <si>
    <t>02.05.2023 14:17:46</t>
  </si>
  <si>
    <t>02.05.2023 14:17:47</t>
  </si>
  <si>
    <t>02.05.2023 14:18:06</t>
  </si>
  <si>
    <t>02.05.2023 14:18:09</t>
  </si>
  <si>
    <t>02.05.2023 14:18:26</t>
  </si>
  <si>
    <t>02.05.2023 14:19:24</t>
  </si>
  <si>
    <t>02.05.2023 14:19:26</t>
  </si>
  <si>
    <t>02.05.2023 14:20:03</t>
  </si>
  <si>
    <t>02.05.2023 14:20:30</t>
  </si>
  <si>
    <t>02.05.2023 14:20:32</t>
  </si>
  <si>
    <t>02.05.2023 14:21:04</t>
  </si>
  <si>
    <t>02.05.2023 14:21:07</t>
  </si>
  <si>
    <t>02.05.2023 14:21:15</t>
  </si>
  <si>
    <t>02.05.2023 14:21:16</t>
  </si>
  <si>
    <t>02.05.2023 14:21:55</t>
  </si>
  <si>
    <t>02.05.2023 14:23:35</t>
  </si>
  <si>
    <t>02.05.2023 14:23:46</t>
  </si>
  <si>
    <t>02.05.2023 14:24:06</t>
  </si>
  <si>
    <t>02.05.2023 14:25:21</t>
  </si>
  <si>
    <t>02.05.2023 14:25:26</t>
  </si>
  <si>
    <t>02.05.2023 14:25:27</t>
  </si>
  <si>
    <t>02.05.2023 14:25:30</t>
  </si>
  <si>
    <t>02.05.2023 14:26:21</t>
  </si>
  <si>
    <t>02.05.2023 14:26:23</t>
  </si>
  <si>
    <t>02.05.2023 14:26:24</t>
  </si>
  <si>
    <t>02.05.2023 14:26:26</t>
  </si>
  <si>
    <t>02.05.2023 14:27:04</t>
  </si>
  <si>
    <t>02.05.2023 14:27:26</t>
  </si>
  <si>
    <t>02.05.2023 14:31:07</t>
  </si>
  <si>
    <t>02.05.2023 14:31:12</t>
  </si>
  <si>
    <t>02.05.2023 14:31:13</t>
  </si>
  <si>
    <t>02.05.2023 14:31:29</t>
  </si>
  <si>
    <t>02.05.2023 14:32:23</t>
  </si>
  <si>
    <t>02.05.2023 14:33:51</t>
  </si>
  <si>
    <t>02.05.2023 14:33:52</t>
  </si>
  <si>
    <t>02.05.2023 14:35:40</t>
  </si>
  <si>
    <t>02.05.2023 14:37:44</t>
  </si>
  <si>
    <t>02.05.2023 14:37:46</t>
  </si>
  <si>
    <t>02.05.2023 14:37:47</t>
  </si>
  <si>
    <t>02.05.2023 14:39:49</t>
  </si>
  <si>
    <t>02.05.2023 14:41:24</t>
  </si>
  <si>
    <t>02.05.2023 14:41:26</t>
  </si>
  <si>
    <t>02.05.2023 14:41:27</t>
  </si>
  <si>
    <t>02.05.2023 14:41:38</t>
  </si>
  <si>
    <t>02.05.2023 14:41:40</t>
  </si>
  <si>
    <t>02.05.2023 14:41:42</t>
  </si>
  <si>
    <t>02.05.2023 14:41:44</t>
  </si>
  <si>
    <t>02.05.2023 14:41:47</t>
  </si>
  <si>
    <t>02.05.2023 14:41:49</t>
  </si>
  <si>
    <t>02.05.2023 14:41:51</t>
  </si>
  <si>
    <t>02.05.2023 14:42:21</t>
  </si>
  <si>
    <t>02.05.2023 14:42:24</t>
  </si>
  <si>
    <t>02.05.2023 14:42:33</t>
  </si>
  <si>
    <t>02.05.2023 14:42:47</t>
  </si>
  <si>
    <t>02.05.2023 14:42:56</t>
  </si>
  <si>
    <t>02.05.2023 14:45:09</t>
  </si>
  <si>
    <t>02.05.2023 14:45:10</t>
  </si>
  <si>
    <t>02.05.2023 14:45:12</t>
  </si>
  <si>
    <t>02.05.2023 14:45:15</t>
  </si>
  <si>
    <t>02.05.2023 14:45:16</t>
  </si>
  <si>
    <t>02.05.2023 14:45:33</t>
  </si>
  <si>
    <t>02.05.2023 14:46:13</t>
  </si>
  <si>
    <t>02.05.2023 14:48:30</t>
  </si>
  <si>
    <t>02.05.2023 14:48:32</t>
  </si>
  <si>
    <t>02.05.2023 14:49:00</t>
  </si>
  <si>
    <t>02.05.2023 14:49:01</t>
  </si>
  <si>
    <t>02.05.2023 14:49:46</t>
  </si>
  <si>
    <t>02.05.2023 14:49:50</t>
  </si>
  <si>
    <t>02.05.2023 14:49:52</t>
  </si>
  <si>
    <t>02.05.2023 14:49:53</t>
  </si>
  <si>
    <t>02.05.2023 14:49:56</t>
  </si>
  <si>
    <t>02.05.2023 14:49:58</t>
  </si>
  <si>
    <t>02.05.2023 14:50:10</t>
  </si>
  <si>
    <t>02.05.2023 14:50:12</t>
  </si>
  <si>
    <t>02.05.2023 14:50:13</t>
  </si>
  <si>
    <t>02.05.2023 14:51:00</t>
  </si>
  <si>
    <t>02.05.2023 14:54:06</t>
  </si>
  <si>
    <t>02.05.2023 14:54:07</t>
  </si>
  <si>
    <t>02.05.2023 14:54:58</t>
  </si>
  <si>
    <t>02.05.2023 14:55:15</t>
  </si>
  <si>
    <t>02.05.2023 14:55:16</t>
  </si>
  <si>
    <t>02.05.2023 14:55:19</t>
  </si>
  <si>
    <t>02.05.2023 14:55:41</t>
  </si>
  <si>
    <t>02.05.2023 14:56:13</t>
  </si>
  <si>
    <t>02.05.2023 14:56:15</t>
  </si>
  <si>
    <t>02.05.2023 14:56:16</t>
  </si>
  <si>
    <t>02.05.2023 14:56:41</t>
  </si>
  <si>
    <t>02.05.2023 14:56:43</t>
  </si>
  <si>
    <t>02.05.2023 14:56:44</t>
  </si>
  <si>
    <t>02.05.2023 14:57:27</t>
  </si>
  <si>
    <t>02.05.2023 14:57:29</t>
  </si>
  <si>
    <t>02.05.2023 14:57:30</t>
  </si>
  <si>
    <t>02.05.2023 14:57:32</t>
  </si>
  <si>
    <t>02.05.2023 14:58:33</t>
  </si>
  <si>
    <t>02.05.2023 14:58:35</t>
  </si>
  <si>
    <t>02.05.2023 14:59:21</t>
  </si>
  <si>
    <t>02.05.2023 14:59:23</t>
  </si>
  <si>
    <t>02.05.2023 14:59:24</t>
  </si>
  <si>
    <t>02.05.2023 14:59:32</t>
  </si>
  <si>
    <t>02.05.2023 14:59:44</t>
  </si>
  <si>
    <t>02.05.2023 14:59:49</t>
  </si>
  <si>
    <t>02.05.2023 14:59:52</t>
  </si>
  <si>
    <t>02.05.2023 14:59:53</t>
  </si>
  <si>
    <t>02.05.2023 14:59:55</t>
  </si>
  <si>
    <t>02.05.2023 15:00:01</t>
  </si>
  <si>
    <t>02.05.2023 15:00:03</t>
  </si>
  <si>
    <t>02.05.2023 15:00:09</t>
  </si>
  <si>
    <t>02.05.2023 15:00:12</t>
  </si>
  <si>
    <t>02.05.2023 15:00:59</t>
  </si>
  <si>
    <t>02.05.2023 15:01:01</t>
  </si>
  <si>
    <t>02.05.2023 15:01:02</t>
  </si>
  <si>
    <t>02.05.2023 15:01:08</t>
  </si>
  <si>
    <t>02.05.2023 15:02:40</t>
  </si>
  <si>
    <t>02.05.2023 15:02:43</t>
  </si>
  <si>
    <t>02.05.2023 15:03:40</t>
  </si>
  <si>
    <t>02.05.2023 15:03:41</t>
  </si>
  <si>
    <t>02.05.2023 15:03:43</t>
  </si>
  <si>
    <t>02.05.2023 15:03:44</t>
  </si>
  <si>
    <t>02.05.2023 15:04:44</t>
  </si>
  <si>
    <t>02.05.2023 15:04:53</t>
  </si>
  <si>
    <t>02.05.2023 15:06:01</t>
  </si>
  <si>
    <t>02.05.2023 15:06:09</t>
  </si>
  <si>
    <t>02.05.2023 15:06:13</t>
  </si>
  <si>
    <t>02.05.2023 15:06:16</t>
  </si>
  <si>
    <t>02.05.2023 15:07:10</t>
  </si>
  <si>
    <t>02.05.2023 15:07:12</t>
  </si>
  <si>
    <t>02.05.2023 15:07:24</t>
  </si>
  <si>
    <t>02.05.2023 15:07:27</t>
  </si>
  <si>
    <t>02.05.2023 15:07:30</t>
  </si>
  <si>
    <t>02.05.2023 15:07:42</t>
  </si>
  <si>
    <t>02.05.2023 15:07:48</t>
  </si>
  <si>
    <t>02.05.2023 15:07:53</t>
  </si>
  <si>
    <t>02.05.2023 15:07:54</t>
  </si>
  <si>
    <t>02.05.2023 15:07:56</t>
  </si>
  <si>
    <t>02.05.2023 15:07:57</t>
  </si>
  <si>
    <t>02.05.2023 15:07:59</t>
  </si>
  <si>
    <t>02.05.2023 15:08:00</t>
  </si>
  <si>
    <t>02.05.2023 15:08:02</t>
  </si>
  <si>
    <t>02.05.2023 15:08:11</t>
  </si>
  <si>
    <t>02.05.2023 15:08:14</t>
  </si>
  <si>
    <t>02.05.2023 15:08:16</t>
  </si>
  <si>
    <t>02.05.2023 15:09:21</t>
  </si>
  <si>
    <t>02.05.2023 15:09:24</t>
  </si>
  <si>
    <t>02.05.2023 15:09:36</t>
  </si>
  <si>
    <t>02.05.2023 15:09:39</t>
  </si>
  <si>
    <t>02.05.2023 15:10:34</t>
  </si>
  <si>
    <t>02.05.2023 15:10:37</t>
  </si>
  <si>
    <t>02.05.2023 15:10:49</t>
  </si>
  <si>
    <t>02.05.2023 15:11:10</t>
  </si>
  <si>
    <t>02.05.2023 15:11:12</t>
  </si>
  <si>
    <t>02.05.2023 15:11:46</t>
  </si>
  <si>
    <t>02.05.2023 15:11:49</t>
  </si>
  <si>
    <t>02.05.2023 15:11:53</t>
  </si>
  <si>
    <t>02.05.2023 15:12:18</t>
  </si>
  <si>
    <t>02.05.2023 15:12:20</t>
  </si>
  <si>
    <t>02.05.2023 15:12:21</t>
  </si>
  <si>
    <t>02.05.2023 15:12:24</t>
  </si>
  <si>
    <t>02.05.2023 15:12:26</t>
  </si>
  <si>
    <t>02.05.2023 15:13:35</t>
  </si>
  <si>
    <t>02.05.2023 15:13:37</t>
  </si>
  <si>
    <t>02.05.2023 15:13:43</t>
  </si>
  <si>
    <t>02.05.2023 15:13:44</t>
  </si>
  <si>
    <t>02.05.2023 15:14:38</t>
  </si>
  <si>
    <t>02.05.2023 15:16:01</t>
  </si>
  <si>
    <t>02.05.2023 15:16:04</t>
  </si>
  <si>
    <t>02.05.2023 15:16:18</t>
  </si>
  <si>
    <t>02.05.2023 15:16:50</t>
  </si>
  <si>
    <t>02.05.2023 15:18:57</t>
  </si>
  <si>
    <t>02.05.2023 15:19:07</t>
  </si>
  <si>
    <t>02.05.2023 15:19:09</t>
  </si>
  <si>
    <t>02.05.2023 15:19:10</t>
  </si>
  <si>
    <t>02.05.2023 15:19:55</t>
  </si>
  <si>
    <t>02.05.2023 15:19:58</t>
  </si>
  <si>
    <t>02.05.2023 15:20:01</t>
  </si>
  <si>
    <t>02.05.2023 15:20:05</t>
  </si>
  <si>
    <t>02.05.2023 15:20:07</t>
  </si>
  <si>
    <t>02.05.2023 15:20:09</t>
  </si>
  <si>
    <t>02.05.2023 15:21:13</t>
  </si>
  <si>
    <t>02.05.2023 15:21:15</t>
  </si>
  <si>
    <t>02.05.2023 15:21:16</t>
  </si>
  <si>
    <t>02.05.2023 15:21:19</t>
  </si>
  <si>
    <t>02.05.2023 15:22:27</t>
  </si>
  <si>
    <t>02.05.2023 15:22:30</t>
  </si>
  <si>
    <t>02.05.2023 15:23:58</t>
  </si>
  <si>
    <t>02.05.2023 15:24:40</t>
  </si>
  <si>
    <t>02.05.2023 15:24:41</t>
  </si>
  <si>
    <t>02.05.2023 15:24:49</t>
  </si>
  <si>
    <t>02.05.2023 15:24:50</t>
  </si>
  <si>
    <t>02.05.2023 15:24:52</t>
  </si>
  <si>
    <t>02.05.2023 15:24:55</t>
  </si>
  <si>
    <t>02.05.2023 15:24:58</t>
  </si>
  <si>
    <t>02.05.2023 15:24:59</t>
  </si>
  <si>
    <t>02.05.2023 15:25:50</t>
  </si>
  <si>
    <t>02.05.2023 15:25:52</t>
  </si>
  <si>
    <t>02.05.2023 15:26:21</t>
  </si>
  <si>
    <t>02.05.2023 15:26:23</t>
  </si>
  <si>
    <t>02.05.2023 15:26:24</t>
  </si>
  <si>
    <t>02.05.2023 15:28:10</t>
  </si>
  <si>
    <t>02.05.2023 15:28:12</t>
  </si>
  <si>
    <t>02.05.2023 15:28:32</t>
  </si>
  <si>
    <t>02.05.2023 15:29:17</t>
  </si>
  <si>
    <t>02.05.2023 15:29:33</t>
  </si>
  <si>
    <t>02.05.2023 15:30:09</t>
  </si>
  <si>
    <t>02.05.2023 15:30:10</t>
  </si>
  <si>
    <t>02.05.2023 15:31:12</t>
  </si>
  <si>
    <t>02.05.2023 15:31:13</t>
  </si>
  <si>
    <t>02.05.2023 15:31:29</t>
  </si>
  <si>
    <t>02.05.2023 15:31:30</t>
  </si>
  <si>
    <t>02.05.2023 15:31:32</t>
  </si>
  <si>
    <t>02.05.2023 15:33:38</t>
  </si>
  <si>
    <t>02.05.2023 15:33:40</t>
  </si>
  <si>
    <t>02.05.2023 15:34:01</t>
  </si>
  <si>
    <t>02.05.2023 15:34:03</t>
  </si>
  <si>
    <t>02.05.2023 15:34:53</t>
  </si>
  <si>
    <t>02.05.2023 15:35:00</t>
  </si>
  <si>
    <t>02.05.2023 15:35:01</t>
  </si>
  <si>
    <t>02.05.2023 15:35:03</t>
  </si>
  <si>
    <t>02.05.2023 15:35:33</t>
  </si>
  <si>
    <t>02.05.2023 15:35:35</t>
  </si>
  <si>
    <t>02.05.2023 15:36:03</t>
  </si>
  <si>
    <t>02.05.2023 15:36:04</t>
  </si>
  <si>
    <t>02.05.2023 15:36:18</t>
  </si>
  <si>
    <t>02.05.2023 15:36:19</t>
  </si>
  <si>
    <t>02.05.2023 15:36:27</t>
  </si>
  <si>
    <t>02.05.2023 15:36:29</t>
  </si>
  <si>
    <t>02.05.2023 15:36:30</t>
  </si>
  <si>
    <t>02.05.2023 15:36:58</t>
  </si>
  <si>
    <t>02.05.2023 15:37:01</t>
  </si>
  <si>
    <t>02.05.2023 15:37:08</t>
  </si>
  <si>
    <t>02.05.2023 15:37:14</t>
  </si>
  <si>
    <t>02.05.2023 15:37:17</t>
  </si>
  <si>
    <t>02.05.2023 15:37:28</t>
  </si>
  <si>
    <t>02.05.2023 15:37:30</t>
  </si>
  <si>
    <t>02.05.2023 15:37:33</t>
  </si>
  <si>
    <t>02.05.2023 15:37:34</t>
  </si>
  <si>
    <t>02.05.2023 15:37:36</t>
  </si>
  <si>
    <t>02.05.2023 15:38:23</t>
  </si>
  <si>
    <t>02.05.2023 15:38:52</t>
  </si>
  <si>
    <t>02.05.2023 15:39:00</t>
  </si>
  <si>
    <t>02.05.2023 15:39:01</t>
  </si>
  <si>
    <t>02.05.2023 15:39:04</t>
  </si>
  <si>
    <t>02.05.2023 15:39:52</t>
  </si>
  <si>
    <t>02.05.2023 15:39:55</t>
  </si>
  <si>
    <t>02.05.2023 15:40:26</t>
  </si>
  <si>
    <t>02.05.2023 15:41:20</t>
  </si>
  <si>
    <t>02.05.2023 15:41:37</t>
  </si>
  <si>
    <t>02.05.2023 15:42:38</t>
  </si>
  <si>
    <t>02.05.2023 15:42:58</t>
  </si>
  <si>
    <t>02.05.2023 15:43:34</t>
  </si>
  <si>
    <t>02.05.2023 15:45:01</t>
  </si>
  <si>
    <t>02.05.2023 15:45:43</t>
  </si>
  <si>
    <t>02.05.2023 15:45:52</t>
  </si>
  <si>
    <t>02.05.2023 15:45:53</t>
  </si>
  <si>
    <t>02.05.2023 15:45:55</t>
  </si>
  <si>
    <t>02.05.2023 15:45:59</t>
  </si>
  <si>
    <t>02.05.2023 15:46:02</t>
  </si>
  <si>
    <t>02.05.2023 15:46:22</t>
  </si>
  <si>
    <t>02.05.2023 15:46:24</t>
  </si>
  <si>
    <t>02.05.2023 15:46:30</t>
  </si>
  <si>
    <t>02.05.2023 15:46:34</t>
  </si>
  <si>
    <t>02.05.2023 15:46:37</t>
  </si>
  <si>
    <t>02.05.2023 15:46:45</t>
  </si>
  <si>
    <t>02.05.2023 15:46:47</t>
  </si>
  <si>
    <t>02.05.2023 15:46:51</t>
  </si>
  <si>
    <t>02.05.2023 15:46:54</t>
  </si>
  <si>
    <t>02.05.2023 15:46:56</t>
  </si>
  <si>
    <t>02.05.2023 15:46:59</t>
  </si>
  <si>
    <t>02.05.2023 15:47:02</t>
  </si>
  <si>
    <t>02.05.2023 15:47:03</t>
  </si>
  <si>
    <t>02.05.2023 15:47:06</t>
  </si>
  <si>
    <t>02.05.2023 15:47:11</t>
  </si>
  <si>
    <t>02.05.2023 15:47:12</t>
  </si>
  <si>
    <t>02.05.2023 15:47:37</t>
  </si>
  <si>
    <t>02.05.2023 15:48:18</t>
  </si>
  <si>
    <t>02.05.2023 15:48:37</t>
  </si>
  <si>
    <t>02.05.2023 15:49:58</t>
  </si>
  <si>
    <t>02.05.2023 15:50:01</t>
  </si>
  <si>
    <t>02.05.2023 15:50:34</t>
  </si>
  <si>
    <t>02.05.2023 15:50:58</t>
  </si>
  <si>
    <t>02.05.2023 15:51:15</t>
  </si>
  <si>
    <t>02.05.2023 15:51:19</t>
  </si>
  <si>
    <t>02.05.2023 15:51:21</t>
  </si>
  <si>
    <t>02.05.2023 15:51:22</t>
  </si>
  <si>
    <t>02.05.2023 15:51:59</t>
  </si>
  <si>
    <t>02.05.2023 15:52:01</t>
  </si>
  <si>
    <t>02.05.2023 15:52:02</t>
  </si>
  <si>
    <t>02.05.2023 15:52:04</t>
  </si>
  <si>
    <t>02.05.2023 15:52:05</t>
  </si>
  <si>
    <t>02.05.2023 15:52:22</t>
  </si>
  <si>
    <t>02.05.2023 15:52:24</t>
  </si>
  <si>
    <t>02.05.2023 15:52:25</t>
  </si>
  <si>
    <t>02.05.2023 15:52:27</t>
  </si>
  <si>
    <t>02.05.2023 15:52:54</t>
  </si>
  <si>
    <t>02.05.2023 15:54:07</t>
  </si>
  <si>
    <t>02.05.2023 15:55:07</t>
  </si>
  <si>
    <t>02.05.2023 15:56:49</t>
  </si>
  <si>
    <t>02.05.2023 15:56:50</t>
  </si>
  <si>
    <t>02.05.2023 15:56:52</t>
  </si>
  <si>
    <t>02.05.2023 15:57:00</t>
  </si>
  <si>
    <t>02.05.2023 15:57:03</t>
  </si>
  <si>
    <t>02.05.2023 15:57:27</t>
  </si>
  <si>
    <t>02.05.2023 15:57:29</t>
  </si>
  <si>
    <t>02.05.2023 15:57:30</t>
  </si>
  <si>
    <t>02.05.2023 16:00:41</t>
  </si>
  <si>
    <t>02.05.2023 16:01:51</t>
  </si>
  <si>
    <t>02.05.2023 16:01:54</t>
  </si>
  <si>
    <t>02.05.2023 16:02:24</t>
  </si>
  <si>
    <t>02.05.2023 16:04:30</t>
  </si>
  <si>
    <t>02.05.2023 16:04:32</t>
  </si>
  <si>
    <t>02.05.2023 16:04:33</t>
  </si>
  <si>
    <t>02.05.2023 16:04:47</t>
  </si>
  <si>
    <t>02.05.2023 16:05:06</t>
  </si>
  <si>
    <t>02.05.2023 16:05:07</t>
  </si>
  <si>
    <t>02.05.2023 16:06:10</t>
  </si>
  <si>
    <t>02.05.2023 16:06:29</t>
  </si>
  <si>
    <t>02.05.2023 16:06:30</t>
  </si>
  <si>
    <t>02.05.2023 16:06:55</t>
  </si>
  <si>
    <t>02.05.2023 16:06:56</t>
  </si>
  <si>
    <t>02.05.2023 16:07:24</t>
  </si>
  <si>
    <t>02.05.2023 16:07:25</t>
  </si>
  <si>
    <t>02.05.2023 16:07:42</t>
  </si>
  <si>
    <t>02.05.2023 16:08:43</t>
  </si>
  <si>
    <t>02.05.2023 16:09:07</t>
  </si>
  <si>
    <t>02.05.2023 16:09:23</t>
  </si>
  <si>
    <t>02.05.2023 16:10:44</t>
  </si>
  <si>
    <t>02.05.2023 16:10:54</t>
  </si>
  <si>
    <t>02.05.2023 16:10:55</t>
  </si>
  <si>
    <t>02.05.2023 16:11:23</t>
  </si>
  <si>
    <t>02.05.2023 16:11:24</t>
  </si>
  <si>
    <t>02.05.2023 16:11:26</t>
  </si>
  <si>
    <t>02.05.2023 16:12:21</t>
  </si>
  <si>
    <t>02.05.2023 16:13:06</t>
  </si>
  <si>
    <t>02.05.2023 16:13:43</t>
  </si>
  <si>
    <t>02.05.2023 16:13:44</t>
  </si>
  <si>
    <t>02.05.2023 16:13:47</t>
  </si>
  <si>
    <t>02.05.2023 16:13:49</t>
  </si>
  <si>
    <t>02.05.2023 16:14:09</t>
  </si>
  <si>
    <t>02.05.2023 16:14:32</t>
  </si>
  <si>
    <t>02.05.2023 16:14:35</t>
  </si>
  <si>
    <t>02.05.2023 16:15:58</t>
  </si>
  <si>
    <t>02.05.2023 16:16:01</t>
  </si>
  <si>
    <t>02.05.2023 16:16:07</t>
  </si>
  <si>
    <t>02.05.2023 16:16:47</t>
  </si>
  <si>
    <t>02.05.2023 16:16:49</t>
  </si>
  <si>
    <t>02.05.2023 16:17:26</t>
  </si>
  <si>
    <t>02.05.2023 16:17:27</t>
  </si>
  <si>
    <t>02.05.2023 16:18:51</t>
  </si>
  <si>
    <t>02.05.2023 16:19:00</t>
  </si>
  <si>
    <t>02.05.2023 16:19:06</t>
  </si>
  <si>
    <t>02.05.2023 16:19:07</t>
  </si>
  <si>
    <t>02.05.2023 16:19:09</t>
  </si>
  <si>
    <t>02.05.2023 16:19:24</t>
  </si>
  <si>
    <t>02.05.2023 16:19:26</t>
  </si>
  <si>
    <t>02.05.2023 16:19:58</t>
  </si>
  <si>
    <t>02.05.2023 16:19:59</t>
  </si>
  <si>
    <t>02.05.2023 16:20:15</t>
  </si>
  <si>
    <t>02.05.2023 16:21:17</t>
  </si>
  <si>
    <t>02.05.2023 16:21:20</t>
  </si>
  <si>
    <t>02.05.2023 16:21:27</t>
  </si>
  <si>
    <t>02.05.2023 16:21:55</t>
  </si>
  <si>
    <t>02.05.2023 16:22:18</t>
  </si>
  <si>
    <t>02.05.2023 16:22:33</t>
  </si>
  <si>
    <t>02.05.2023 16:22:36</t>
  </si>
  <si>
    <t>02.05.2023 16:24:18</t>
  </si>
  <si>
    <t>02.05.2023 16:24:24</t>
  </si>
  <si>
    <t>02.05.2023 16:24:26</t>
  </si>
  <si>
    <t>02.05.2023 16:25:20</t>
  </si>
  <si>
    <t>02.05.2023 16:25:21</t>
  </si>
  <si>
    <t>02.05.2023 16:25:23</t>
  </si>
  <si>
    <t>02.05.2023 16:25:24</t>
  </si>
  <si>
    <t>02.05.2023 16:26:23</t>
  </si>
  <si>
    <t>02.05.2023 16:27:54</t>
  </si>
  <si>
    <t>02.05.2023 16:28:09</t>
  </si>
  <si>
    <t>02.05.2023 16:28:23</t>
  </si>
  <si>
    <t>02.05.2023 16:28:46</t>
  </si>
  <si>
    <t>02.05.2023 16:28:47</t>
  </si>
  <si>
    <t>02.05.2023 16:30:07</t>
  </si>
  <si>
    <t>02.05.2023 16:30:09</t>
  </si>
  <si>
    <t>02.05.2023 16:30:16</t>
  </si>
  <si>
    <t>02.05.2023 16:31:38</t>
  </si>
  <si>
    <t>02.05.2023 16:31:40</t>
  </si>
  <si>
    <t>02.05.2023 16:31:41</t>
  </si>
  <si>
    <t>02.05.2023 16:33:00</t>
  </si>
  <si>
    <t>02.05.2023 16:33:03</t>
  </si>
  <si>
    <t>02.05.2023 16:33:43</t>
  </si>
  <si>
    <t>02.05.2023 16:34:27</t>
  </si>
  <si>
    <t>02.05.2023 16:34:29</t>
  </si>
  <si>
    <t>02.05.2023 16:35:03</t>
  </si>
  <si>
    <t>02.05.2023 16:36:40</t>
  </si>
  <si>
    <t>02.05.2023 16:36:41</t>
  </si>
  <si>
    <t>02.05.2023 16:36:43</t>
  </si>
  <si>
    <t>02.05.2023 16:37:44</t>
  </si>
  <si>
    <t>02.05.2023 16:37:46</t>
  </si>
  <si>
    <t>02.05.2023 16:38:17</t>
  </si>
  <si>
    <t>02.05.2023 16:38:26</t>
  </si>
  <si>
    <t>02.05.2023 16:38:29</t>
  </si>
  <si>
    <t>02.05.2023 16:39:01</t>
  </si>
  <si>
    <t>02.05.2023 16:39:55</t>
  </si>
  <si>
    <t>02.05.2023 16:40:04</t>
  </si>
  <si>
    <t>02.05.2023 16:40:06</t>
  </si>
  <si>
    <t>02.05.2023 16:40:07</t>
  </si>
  <si>
    <t>02.05.2023 16:40:43</t>
  </si>
  <si>
    <t>02.05.2023 16:40:44</t>
  </si>
  <si>
    <t>02.05.2023 16:40:58</t>
  </si>
  <si>
    <t>02.05.2023 16:41:02</t>
  </si>
  <si>
    <t>02.05.2023 16:41:04</t>
  </si>
  <si>
    <t>02.05.2023 16:41:05</t>
  </si>
  <si>
    <t>02.05.2023 16:41:36</t>
  </si>
  <si>
    <t>02.05.2023 16:42:30</t>
  </si>
  <si>
    <t>02.05.2023 16:42:34</t>
  </si>
  <si>
    <t>02.05.2023 16:42:50</t>
  </si>
  <si>
    <t>02.05.2023 16:42:52</t>
  </si>
  <si>
    <t>02.05.2023 16:43:01</t>
  </si>
  <si>
    <t>02.05.2023 16:44:34</t>
  </si>
  <si>
    <t>02.05.2023 16:44:35</t>
  </si>
  <si>
    <t>02.05.2023 16:44:36</t>
  </si>
  <si>
    <t>02.05.2023 16:44:38</t>
  </si>
  <si>
    <t>02.05.2023 16:44:40</t>
  </si>
  <si>
    <t>02.05.2023 16:45:07</t>
  </si>
  <si>
    <t>02.05.2023 16:47:13</t>
  </si>
  <si>
    <t>02.05.2023 16:47:49</t>
  </si>
  <si>
    <t>02.05.2023 16:49:13</t>
  </si>
  <si>
    <t>02.05.2023 16:49:29</t>
  </si>
  <si>
    <t>02.05.2023 16:49:33</t>
  </si>
  <si>
    <t>02.05.2023 16:49:35</t>
  </si>
  <si>
    <t>02.05.2023 16:49:53</t>
  </si>
  <si>
    <t>02.05.2023 16:50:09</t>
  </si>
  <si>
    <t>02.05.2023 16:50:10</t>
  </si>
  <si>
    <t>02.05.2023 16:50:16</t>
  </si>
  <si>
    <t>02.05.2023 16:50:19</t>
  </si>
  <si>
    <t>02.05.2023 16:50:29</t>
  </si>
  <si>
    <t>02.05.2023 16:50:30</t>
  </si>
  <si>
    <t>02.05.2023 16:50:39</t>
  </si>
  <si>
    <t>02.05.2023 16:50:51</t>
  </si>
  <si>
    <t>02.05.2023 16:50:53</t>
  </si>
  <si>
    <t>02.05.2023 16:51:37</t>
  </si>
  <si>
    <t>02.05.2023 16:51:40</t>
  </si>
  <si>
    <t>02.05.2023 16:51:43</t>
  </si>
  <si>
    <t>02.05.2023 16:52:18</t>
  </si>
  <si>
    <t>02.05.2023 16:52:20</t>
  </si>
  <si>
    <t>02.05.2023 16:52:21</t>
  </si>
  <si>
    <t>02.05.2023 16:52:23</t>
  </si>
  <si>
    <t>02.05.2023 16:52:26</t>
  </si>
  <si>
    <t>02.05.2023 16:52:53</t>
  </si>
  <si>
    <t>02.05.2023 16:52:55</t>
  </si>
  <si>
    <t>02.05.2023 16:54:29</t>
  </si>
  <si>
    <t>02.05.2023 16:54:30</t>
  </si>
  <si>
    <t>02.05.2023 16:54:33</t>
  </si>
  <si>
    <t>02.05.2023 16:55:26</t>
  </si>
  <si>
    <t>02.05.2023 16:56:07</t>
  </si>
  <si>
    <t>02.05.2023 16:56:26</t>
  </si>
  <si>
    <t>02.05.2023 16:56:29</t>
  </si>
  <si>
    <t>02.05.2023 16:56:30</t>
  </si>
  <si>
    <t>02.05.2023 16:56:38</t>
  </si>
  <si>
    <t>02.05.2023 16:56:41</t>
  </si>
  <si>
    <t>02.05.2023 16:56:51</t>
  </si>
  <si>
    <t>02.05.2023 16:56:54</t>
  </si>
  <si>
    <t>02.05.2023 16:57:18</t>
  </si>
  <si>
    <t>02.05.2023 16:57:20</t>
  </si>
  <si>
    <t>02.05.2023 16:57:21</t>
  </si>
  <si>
    <t>02.05.2023 16:58:01</t>
  </si>
  <si>
    <t>02.05.2023 16:58:07</t>
  </si>
  <si>
    <t>02.05.2023 16:58:15</t>
  </si>
  <si>
    <t>02.05.2023 16:58:16</t>
  </si>
  <si>
    <t>02.05.2023 16:58:21</t>
  </si>
  <si>
    <t>02.05.2023 16:58:43</t>
  </si>
  <si>
    <t>02.05.2023 16:59:43</t>
  </si>
  <si>
    <t>02.05.2023 16:59:44</t>
  </si>
  <si>
    <t>02.05.2023 17:00:13</t>
  </si>
  <si>
    <t>02.05.2023 17:00:29</t>
  </si>
  <si>
    <t>02.05.2023 17:00:32</t>
  </si>
  <si>
    <t>02.05.2023 17:01:35</t>
  </si>
  <si>
    <t>02.05.2023 17:01:36</t>
  </si>
  <si>
    <t>02.05.2023 17:01:44</t>
  </si>
  <si>
    <t>02.05.2023 17:01:46</t>
  </si>
  <si>
    <t>02.05.2023 17:01:47</t>
  </si>
  <si>
    <t>02.05.2023 17:01:50</t>
  </si>
  <si>
    <t>02.05.2023 17:02:07</t>
  </si>
  <si>
    <t>02.05.2023 17:02:09</t>
  </si>
  <si>
    <t>02.05.2023 17:02:10</t>
  </si>
  <si>
    <t>02.05.2023 17:03:30</t>
  </si>
  <si>
    <t>02.05.2023 17:03:32</t>
  </si>
  <si>
    <t>02.05.2023 17:03:33</t>
  </si>
  <si>
    <t>02.05.2023 17:04:44</t>
  </si>
  <si>
    <t>02.05.2023 17:04:46</t>
  </si>
  <si>
    <t>02.05.2023 17:04:47</t>
  </si>
  <si>
    <t>02.05.2023 17:04:50</t>
  </si>
  <si>
    <t>02.05.2023 17:08:23</t>
  </si>
  <si>
    <t>02.05.2023 17:08:24</t>
  </si>
  <si>
    <t>02.05.2023 17:09:06</t>
  </si>
  <si>
    <t>02.05.2023 17:09:07</t>
  </si>
  <si>
    <t>02.05.2023 17:09:10</t>
  </si>
  <si>
    <t>02.05.2023 17:09:38</t>
  </si>
  <si>
    <t>02.05.2023 17:09:39</t>
  </si>
  <si>
    <t>02.05.2023 17:09:41</t>
  </si>
  <si>
    <t>02.05.2023 17:09:45</t>
  </si>
  <si>
    <t>02.05.2023 17:09:47</t>
  </si>
  <si>
    <t>02.05.2023 17:10:03</t>
  </si>
  <si>
    <t>02.05.2023 17:10:04</t>
  </si>
  <si>
    <t>02.05.2023 17:10:06</t>
  </si>
  <si>
    <t>02.05.2023 17:10:12</t>
  </si>
  <si>
    <t>02.05.2023 17:10:13</t>
  </si>
  <si>
    <t>02.05.2023 17:11:18</t>
  </si>
  <si>
    <t>02.05.2023 17:12:00</t>
  </si>
  <si>
    <t>02.05.2023 17:12:06</t>
  </si>
  <si>
    <t>02.05.2023 17:12:07</t>
  </si>
  <si>
    <t>02.05.2023 17:12:09</t>
  </si>
  <si>
    <t>02.05.2023 17:12:10</t>
  </si>
  <si>
    <t>02.05.2023 17:12:35</t>
  </si>
  <si>
    <t>02.05.2023 17:13:14</t>
  </si>
  <si>
    <t>02.05.2023 17:13:15</t>
  </si>
  <si>
    <t>02.05.2023 17:14:49</t>
  </si>
  <si>
    <t>02.05.2023 17:14:50</t>
  </si>
  <si>
    <t>02.05.2023 17:15:18</t>
  </si>
  <si>
    <t>02.05.2023 17:15:49</t>
  </si>
  <si>
    <t>02.05.2023 17:16:41</t>
  </si>
  <si>
    <t>02.05.2023 17:16:43</t>
  </si>
  <si>
    <t>02.05.2023 17:16:44</t>
  </si>
  <si>
    <t>02.05.2023 17:16:53</t>
  </si>
  <si>
    <t>02.05.2023 17:16:55</t>
  </si>
  <si>
    <t>02.05.2023 17:16:58</t>
  </si>
  <si>
    <t>02.05.2023 17:16:59</t>
  </si>
  <si>
    <t>02.05.2023 17:17:43</t>
  </si>
  <si>
    <t>02.05.2023 17:17:44</t>
  </si>
  <si>
    <t>02.05.2023 17:17:46</t>
  </si>
  <si>
    <t>02.05.2023 17:18:41</t>
  </si>
  <si>
    <t>02.05.2023 17:18:44</t>
  </si>
  <si>
    <t>02.05.2023 17:18:52</t>
  </si>
  <si>
    <t>02.05.2023 17:18:53</t>
  </si>
  <si>
    <t>02.05.2023 17:18:55</t>
  </si>
  <si>
    <t>02.05.2023 17:19:26</t>
  </si>
  <si>
    <t>02.05.2023 17:19:27</t>
  </si>
  <si>
    <t>02.05.2023 17:19:29</t>
  </si>
  <si>
    <t>02.05.2023 17:19:30</t>
  </si>
  <si>
    <t>02.05.2023 17:20:15</t>
  </si>
  <si>
    <t>02.05.2023 17:20:29</t>
  </si>
  <si>
    <t>02.05.2023 17:20:30</t>
  </si>
  <si>
    <t>02.05.2023 17:20:41</t>
  </si>
  <si>
    <t>02.05.2023 17:21:00</t>
  </si>
  <si>
    <t>02.05.2023 17:21:01</t>
  </si>
  <si>
    <t>02.05.2023 17:21:03</t>
  </si>
  <si>
    <t>02.05.2023 17:21:43</t>
  </si>
  <si>
    <t>02.05.2023 17:22:20</t>
  </si>
  <si>
    <t>02.05.2023 17:22:24</t>
  </si>
  <si>
    <t>02.05.2023 17:22:32</t>
  </si>
  <si>
    <t>02.05.2023 17:23:04</t>
  </si>
  <si>
    <t>02.05.2023 17:23:50</t>
  </si>
  <si>
    <t>02.05.2023 17:24:07</t>
  </si>
  <si>
    <t>02.05.2023 17:24:10</t>
  </si>
  <si>
    <t>02.05.2023 17:24:49</t>
  </si>
  <si>
    <t>02.05.2023 17:24:50</t>
  </si>
  <si>
    <t>02.05.2023 17:24:52</t>
  </si>
  <si>
    <t>02.05.2023 17:25:34</t>
  </si>
  <si>
    <t>02.05.2023 17:25:52</t>
  </si>
  <si>
    <t>02.05.2023 17:26:24</t>
  </si>
  <si>
    <t>02.05.2023 17:26:27</t>
  </si>
  <si>
    <t>02.05.2023 17:27:15</t>
  </si>
  <si>
    <t>02.05.2023 17:27:16</t>
  </si>
  <si>
    <t>02.05.2023 17:28:15</t>
  </si>
  <si>
    <t>02.05.2023 17:28:16</t>
  </si>
  <si>
    <t>02.05.2023 17:28:56</t>
  </si>
  <si>
    <t>02.05.2023 17:29:04</t>
  </si>
  <si>
    <t>02.05.2023 17:29:07</t>
  </si>
  <si>
    <t>02.05.2023 17:29:25</t>
  </si>
  <si>
    <t>02.05.2023 17:29:38</t>
  </si>
  <si>
    <t>02.05.2023 17:29:42</t>
  </si>
  <si>
    <t>02.05.2023 17:29:44</t>
  </si>
  <si>
    <t>02.05.2023 17:30:06</t>
  </si>
  <si>
    <t>02.05.2023 17:30:07</t>
  </si>
  <si>
    <t>02.05.2023 17:30:09</t>
  </si>
  <si>
    <t>02.05.2023 17:30:13</t>
  </si>
  <si>
    <t>02.05.2023 17:31:17</t>
  </si>
  <si>
    <t>02.05.2023 17:31:21</t>
  </si>
  <si>
    <t>02.05.2023 17:33:52</t>
  </si>
  <si>
    <t>02.05.2023 17:34:10</t>
  </si>
  <si>
    <t>02.05.2023 17:34:12</t>
  </si>
  <si>
    <t>02.05.2023 17:34:15</t>
  </si>
  <si>
    <t>02.05.2023 17:34:16</t>
  </si>
  <si>
    <t>02.05.2023 17:34:20</t>
  </si>
  <si>
    <t>02.05.2023 17:34:21</t>
  </si>
  <si>
    <t>02.05.2023 17:34:24</t>
  </si>
  <si>
    <t>02.05.2023 17:34:26</t>
  </si>
  <si>
    <t>02.05.2023 17:34:29</t>
  </si>
  <si>
    <t>02.05.2023 17:34:32</t>
  </si>
  <si>
    <t>02.05.2023 17:34:33</t>
  </si>
  <si>
    <t>02.05.2023 17:35:26</t>
  </si>
  <si>
    <t>02.05.2023 17:35:29</t>
  </si>
  <si>
    <t>02.05.2023 17:35:32</t>
  </si>
  <si>
    <t>02.05.2023 17:35:41</t>
  </si>
  <si>
    <t>02.05.2023 17:36:41</t>
  </si>
  <si>
    <t>02.05.2023 17:37:03</t>
  </si>
  <si>
    <t>02.05.2023 17:37:23</t>
  </si>
  <si>
    <t>02.05.2023 17:37:24</t>
  </si>
  <si>
    <t>02.05.2023 17:37:27</t>
  </si>
  <si>
    <t>02.05.2023 17:37:29</t>
  </si>
  <si>
    <t>02.05.2023 17:38:32</t>
  </si>
  <si>
    <t>02.05.2023 17:40:10</t>
  </si>
  <si>
    <t>02.05.2023 17:40:20</t>
  </si>
  <si>
    <t>02.05.2023 17:40:21</t>
  </si>
  <si>
    <t>02.05.2023 17:41:26</t>
  </si>
  <si>
    <t>02.05.2023 17:41:27</t>
  </si>
  <si>
    <t>02.05.2023 17:41:29</t>
  </si>
  <si>
    <t>02.05.2023 17:43:50</t>
  </si>
  <si>
    <t>02.05.2023 17:43:52</t>
  </si>
  <si>
    <t>02.05.2023 17:44:00</t>
  </si>
  <si>
    <t>02.05.2023 17:44:01</t>
  </si>
  <si>
    <t>02.05.2023 17:45:20</t>
  </si>
  <si>
    <t>02.05.2023 17:45:21</t>
  </si>
  <si>
    <t>02.05.2023 17:45:24</t>
  </si>
  <si>
    <t>02.05.2023 17:45:26</t>
  </si>
  <si>
    <t>02.05.2023 17:45:29</t>
  </si>
  <si>
    <t>02.05.2023 17:45:30</t>
  </si>
  <si>
    <t>02.05.2023 17:45:32</t>
  </si>
  <si>
    <t>02.05.2023 17:45:45</t>
  </si>
  <si>
    <t>02.05.2023 17:46:46</t>
  </si>
  <si>
    <t>02.05.2023 17:46:49</t>
  </si>
  <si>
    <t>02.05.2023 17:46:55</t>
  </si>
  <si>
    <t>02.05.2023 17:46:58</t>
  </si>
  <si>
    <t>02.05.2023 17:48:17</t>
  </si>
  <si>
    <t>02.05.2023 17:48:54</t>
  </si>
  <si>
    <t>02.05.2023 17:48:55</t>
  </si>
  <si>
    <t>02.05.2023 17:49:00</t>
  </si>
  <si>
    <t>02.05.2023 17:49:03</t>
  </si>
  <si>
    <t>02.05.2023 17:49:09</t>
  </si>
  <si>
    <t>02.05.2023 17:49:47</t>
  </si>
  <si>
    <t>02.05.2023 17:49:49</t>
  </si>
  <si>
    <t>02.05.2023 17:49:55</t>
  </si>
  <si>
    <t>02.05.2023 17:49:56</t>
  </si>
  <si>
    <t>02.05.2023 17:49:58</t>
  </si>
  <si>
    <t>02.05.2023 17:50:33</t>
  </si>
  <si>
    <t>02.05.2023 17:50:35</t>
  </si>
  <si>
    <t>02.05.2023 17:50:36</t>
  </si>
  <si>
    <t>02.05.2023 17:50:47</t>
  </si>
  <si>
    <t>02.05.2023 17:50:48</t>
  </si>
  <si>
    <t>02.05.2023 17:50:51</t>
  </si>
  <si>
    <t>02.05.2023 17:50:53</t>
  </si>
  <si>
    <t>02.05.2023 17:50:54</t>
  </si>
  <si>
    <t>02.05.2023 17:52:27</t>
  </si>
  <si>
    <t>02.05.2023 17:52:58</t>
  </si>
  <si>
    <t>02.05.2023 17:53:00</t>
  </si>
  <si>
    <t>02.05.2023 17:53:23</t>
  </si>
  <si>
    <t>02.05.2023 17:53:30</t>
  </si>
  <si>
    <t>02.05.2023 17:53:32</t>
  </si>
  <si>
    <t>02.05.2023 17:54:49</t>
  </si>
  <si>
    <t>02.05.2023 17:54:50</t>
  </si>
  <si>
    <t>02.05.2023 17:54:53</t>
  </si>
  <si>
    <t>02.05.2023 17:55:17</t>
  </si>
  <si>
    <t>02.05.2023 17:55:18</t>
  </si>
  <si>
    <t>02.05.2023 17:55:21</t>
  </si>
  <si>
    <t>02.05.2023 17:55:49</t>
  </si>
  <si>
    <t>02.05.2023 17:56:20</t>
  </si>
  <si>
    <t>02.05.2023 17:57:43</t>
  </si>
  <si>
    <t>02.05.2023 17:57:44</t>
  </si>
  <si>
    <t>02.05.2023 17:59:07</t>
  </si>
  <si>
    <t>02.05.2023 17:59:09</t>
  </si>
  <si>
    <t>02.05.2023 18:00:24</t>
  </si>
  <si>
    <t>02.05.2023 18:00:26</t>
  </si>
  <si>
    <t>02.05.2023 18:01:00</t>
  </si>
  <si>
    <t>02.05.2023 18:02:44</t>
  </si>
  <si>
    <t>02.05.2023 18:02:46</t>
  </si>
  <si>
    <t>02.05.2023 18:02:47</t>
  </si>
  <si>
    <t>02.05.2023 18:02:49</t>
  </si>
  <si>
    <t>02.05.2023 18:02:50</t>
  </si>
  <si>
    <t>02.05.2023 18:02:52</t>
  </si>
  <si>
    <t>02.05.2023 18:03:16</t>
  </si>
  <si>
    <t>02.05.2023 18:04:00</t>
  </si>
  <si>
    <t>02.05.2023 18:05:03</t>
  </si>
  <si>
    <t>02.05.2023 18:05:04</t>
  </si>
  <si>
    <t>02.05.2023 18:05:26</t>
  </si>
  <si>
    <t>02.05.2023 18:06:20</t>
  </si>
  <si>
    <t>02.05.2023 18:06:21</t>
  </si>
  <si>
    <t>02.05.2023 18:07:04</t>
  </si>
  <si>
    <t>02.05.2023 18:08:03</t>
  </si>
  <si>
    <t>02.05.2023 18:08:04</t>
  </si>
  <si>
    <t>02.05.2023 18:08:06</t>
  </si>
  <si>
    <t>02.05.2023 18:08:07</t>
  </si>
  <si>
    <t>02.05.2023 18:08:13</t>
  </si>
  <si>
    <t>02.05.2023 18:08:18</t>
  </si>
  <si>
    <t>02.05.2023 18:08:35</t>
  </si>
  <si>
    <t>02.05.2023 18:08:41</t>
  </si>
  <si>
    <t>02.05.2023 18:09:15</t>
  </si>
  <si>
    <t>02.05.2023 18:10:44</t>
  </si>
  <si>
    <t>02.05.2023 18:10:50</t>
  </si>
  <si>
    <t>02.05.2023 18:10:52</t>
  </si>
  <si>
    <t>02.05.2023 18:10:54</t>
  </si>
  <si>
    <t>02.05.2023 18:11:26</t>
  </si>
  <si>
    <t>02.05.2023 18:11:27</t>
  </si>
  <si>
    <t>02.05.2023 18:11:29</t>
  </si>
  <si>
    <t>02.05.2023 18:11:30</t>
  </si>
  <si>
    <t>02.05.2023 18:11:32</t>
  </si>
  <si>
    <t>02.05.2023 18:11:33</t>
  </si>
  <si>
    <t>02.05.2023 18:11:53</t>
  </si>
  <si>
    <t>02.05.2023 18:13:43</t>
  </si>
  <si>
    <t>02.05.2023 18:14:37</t>
  </si>
  <si>
    <t>02.05.2023 18:14:38</t>
  </si>
  <si>
    <t>02.05.2023 18:14:55</t>
  </si>
  <si>
    <t>02.05.2023 18:15:29</t>
  </si>
  <si>
    <t>02.05.2023 18:15:30</t>
  </si>
  <si>
    <t>02.05.2023 18:16:03</t>
  </si>
  <si>
    <t>02.05.2023 18:16:26</t>
  </si>
  <si>
    <t>02.05.2023 18:16:39</t>
  </si>
  <si>
    <t>02.05.2023 18:16:41</t>
  </si>
  <si>
    <t>02.05.2023 18:16:42</t>
  </si>
  <si>
    <t>02.05.2023 18:16:47</t>
  </si>
  <si>
    <t>02.05.2023 18:16:48</t>
  </si>
  <si>
    <t>02.05.2023 18:16:51</t>
  </si>
  <si>
    <t>02.05.2023 18:16:54</t>
  </si>
  <si>
    <t>02.05.2023 18:16:57</t>
  </si>
  <si>
    <t>02.05.2023 18:17:20</t>
  </si>
  <si>
    <t>02.05.2023 18:17:22</t>
  </si>
  <si>
    <t>02.05.2023 18:17:54</t>
  </si>
  <si>
    <t>02.05.2023 18:17:59</t>
  </si>
  <si>
    <t>02.05.2023 18:18:02</t>
  </si>
  <si>
    <t>02.05.2023 18:18:34</t>
  </si>
  <si>
    <t>02.05.2023 18:18:36</t>
  </si>
  <si>
    <t>02.05.2023 18:19:17</t>
  </si>
  <si>
    <t>02.05.2023 18:19:21</t>
  </si>
  <si>
    <t>02.05.2023 18:19:24</t>
  </si>
  <si>
    <t>02.05.2023 18:19:26</t>
  </si>
  <si>
    <t>02.05.2023 18:19:35</t>
  </si>
  <si>
    <t>02.05.2023 18:20:12</t>
  </si>
  <si>
    <t>02.05.2023 18:20:15</t>
  </si>
  <si>
    <t>02.05.2023 18:20:49</t>
  </si>
  <si>
    <t>02.05.2023 18:20:50</t>
  </si>
  <si>
    <t>02.05.2023 18:21:24</t>
  </si>
  <si>
    <t>02.05.2023 18:21:27</t>
  </si>
  <si>
    <t>02.05.2023 18:21:58</t>
  </si>
  <si>
    <t>02.05.2023 18:23:23</t>
  </si>
  <si>
    <t>02.05.2023 18:25:06</t>
  </si>
  <si>
    <t>02.05.2023 18:25:09</t>
  </si>
  <si>
    <t>02.05.2023 18:25:21</t>
  </si>
  <si>
    <t>02.05.2023 18:25:22</t>
  </si>
  <si>
    <t>02.05.2023 18:25:53</t>
  </si>
  <si>
    <t>02.05.2023 18:25:55</t>
  </si>
  <si>
    <t>02.05.2023 18:25:56</t>
  </si>
  <si>
    <t>02.05.2023 18:26:45</t>
  </si>
  <si>
    <t>02.05.2023 18:26:56</t>
  </si>
  <si>
    <t>02.05.2023 18:26:59</t>
  </si>
  <si>
    <t>02.05.2023 18:29:04</t>
  </si>
  <si>
    <t>02.05.2023 18:30:21</t>
  </si>
  <si>
    <t>02.05.2023 18:30:23</t>
  </si>
  <si>
    <t>02.05.2023 18:31:03</t>
  </si>
  <si>
    <t>02.05.2023 18:31:04</t>
  </si>
  <si>
    <t>02.05.2023 18:31:18</t>
  </si>
  <si>
    <t>02.05.2023 18:31:49</t>
  </si>
  <si>
    <t>02.05.2023 18:32:46</t>
  </si>
  <si>
    <t>02.05.2023 18:32:47</t>
  </si>
  <si>
    <t>02.05.2023 18:33:00</t>
  </si>
  <si>
    <t>02.05.2023 18:33:01</t>
  </si>
  <si>
    <t>02.05.2023 18:33:03</t>
  </si>
  <si>
    <t>02.05.2023 18:34:01</t>
  </si>
  <si>
    <t>02.05.2023 18:34:04</t>
  </si>
  <si>
    <t>02.05.2023 18:34:19</t>
  </si>
  <si>
    <t>02.05.2023 18:34:39</t>
  </si>
  <si>
    <t>02.05.2023 18:34:41</t>
  </si>
  <si>
    <t>02.05.2023 18:35:30</t>
  </si>
  <si>
    <t>02.05.2023 18:35:32</t>
  </si>
  <si>
    <t>02.05.2023 18:36:03</t>
  </si>
  <si>
    <t>02.05.2023 18:36:04</t>
  </si>
  <si>
    <t>02.05.2023 18:36:10</t>
  </si>
  <si>
    <t>02.05.2023 18:37:23</t>
  </si>
  <si>
    <t>02.05.2023 18:37:24</t>
  </si>
  <si>
    <t>02.05.2023 18:37:52</t>
  </si>
  <si>
    <t>02.05.2023 18:37:53</t>
  </si>
  <si>
    <t>02.05.2023 18:37:55</t>
  </si>
  <si>
    <t>02.05.2023 18:38:44</t>
  </si>
  <si>
    <t>02.05.2023 18:38:46</t>
  </si>
  <si>
    <t>02.05.2023 18:38:47</t>
  </si>
  <si>
    <t>02.05.2023 18:39:06</t>
  </si>
  <si>
    <t>02.05.2023 18:39:07</t>
  </si>
  <si>
    <t>02.05.2023 18:40:04</t>
  </si>
  <si>
    <t>02.05.2023 18:40:27</t>
  </si>
  <si>
    <t>02.05.2023 18:40:29</t>
  </si>
  <si>
    <t>02.05.2023 18:40:56</t>
  </si>
  <si>
    <t>02.05.2023 18:40:58</t>
  </si>
  <si>
    <t>02.05.2023 18:41:27</t>
  </si>
  <si>
    <t>02.05.2023 18:41:29</t>
  </si>
  <si>
    <t>02.05.2023 18:41:30</t>
  </si>
  <si>
    <t>02.05.2023 18:42:09</t>
  </si>
  <si>
    <t>02.05.2023 18:42:38</t>
  </si>
  <si>
    <t>02.05.2023 18:43:15</t>
  </si>
  <si>
    <t>02.05.2023 18:43:17</t>
  </si>
  <si>
    <t>02.05.2023 18:43:20</t>
  </si>
  <si>
    <t>02.05.2023 18:43:32</t>
  </si>
  <si>
    <t>02.05.2023 18:43:33</t>
  </si>
  <si>
    <t>02.05.2023 18:44:14</t>
  </si>
  <si>
    <t>02.05.2023 18:44:15</t>
  </si>
  <si>
    <t>02.05.2023 18:44:30</t>
  </si>
  <si>
    <t>02.05.2023 18:44:32</t>
  </si>
  <si>
    <t>02.05.2023 18:44:43</t>
  </si>
  <si>
    <t>02.05.2023 18:44:44</t>
  </si>
  <si>
    <t>02.05.2023 18:45:01</t>
  </si>
  <si>
    <t>02.05.2023 18:45:04</t>
  </si>
  <si>
    <t>02.05.2023 18:45:07</t>
  </si>
  <si>
    <t>02.05.2023 18:45:41</t>
  </si>
  <si>
    <t>02.05.2023 18:45:47</t>
  </si>
  <si>
    <t>02.05.2023 18:45:49</t>
  </si>
  <si>
    <t>02.05.2023 18:45:50</t>
  </si>
  <si>
    <t>02.05.2023 18:45:52</t>
  </si>
  <si>
    <t>02.05.2023 18:45:53</t>
  </si>
  <si>
    <t>02.05.2023 18:47:43</t>
  </si>
  <si>
    <t>02.05.2023 18:47:55</t>
  </si>
  <si>
    <t>02.05.2023 18:48:21</t>
  </si>
  <si>
    <t>02.05.2023 18:48:27</t>
  </si>
  <si>
    <t>02.05.2023 18:49:01</t>
  </si>
  <si>
    <t>02.05.2023 18:49:03</t>
  </si>
  <si>
    <t>02.05.2023 18:49:36</t>
  </si>
  <si>
    <t>02.05.2023 18:49:38</t>
  </si>
  <si>
    <t>02.05.2023 18:51:03</t>
  </si>
  <si>
    <t>02.05.2023 18:51:13</t>
  </si>
  <si>
    <t>02.05.2023 18:51:15</t>
  </si>
  <si>
    <t>02.05.2023 18:51:59</t>
  </si>
  <si>
    <t>02.05.2023 18:52:32</t>
  </si>
  <si>
    <t>02.05.2023 18:52:35</t>
  </si>
  <si>
    <t>02.05.2023 18:52:38</t>
  </si>
  <si>
    <t>02.05.2023 18:52:39</t>
  </si>
  <si>
    <t>02.05.2023 18:52:41</t>
  </si>
  <si>
    <t>02.05.2023 18:52:42</t>
  </si>
  <si>
    <t>02.05.2023 18:52:51</t>
  </si>
  <si>
    <t>02.05.2023 18:52:54</t>
  </si>
  <si>
    <t>02.05.2023 18:52:59</t>
  </si>
  <si>
    <t>02.05.2023 18:53:07</t>
  </si>
  <si>
    <t>02.05.2023 18:53:25</t>
  </si>
  <si>
    <t>02.05.2023 18:53:26</t>
  </si>
  <si>
    <t>02.05.2023 18:53:42</t>
  </si>
  <si>
    <t>02.05.2023 18:53:43</t>
  </si>
  <si>
    <t>02.05.2023 18:53:45</t>
  </si>
  <si>
    <t>02.05.2023 18:53:59</t>
  </si>
  <si>
    <t>02.05.2023 18:55:09</t>
  </si>
  <si>
    <t>02.05.2023 18:55:21</t>
  </si>
  <si>
    <t>02.05.2023 18:55:23</t>
  </si>
  <si>
    <t>02.05.2023 18:55:24</t>
  </si>
  <si>
    <t>02.05.2023 18:56:06</t>
  </si>
  <si>
    <t>02.05.2023 18:56:07</t>
  </si>
  <si>
    <t>02.05.2023 18:56:32</t>
  </si>
  <si>
    <t>02.05.2023 18:56:33</t>
  </si>
  <si>
    <t>02.05.2023 18:56:35</t>
  </si>
  <si>
    <t>02.05.2023 18:57:09</t>
  </si>
  <si>
    <t>02.05.2023 18:58:17</t>
  </si>
  <si>
    <t>02.05.2023 18:59:06</t>
  </si>
  <si>
    <t>02.05.2023 18:59:09</t>
  </si>
  <si>
    <t>02.05.2023 18:59:10</t>
  </si>
  <si>
    <t>02.05.2023 19:00:07</t>
  </si>
  <si>
    <t>02.05.2023 19:00:12</t>
  </si>
  <si>
    <t>02.05.2023 19:00:15</t>
  </si>
  <si>
    <t>02.05.2023 19:00:16</t>
  </si>
  <si>
    <t>02.05.2023 19:00:18</t>
  </si>
  <si>
    <t>02.05.2023 19:01:00</t>
  </si>
  <si>
    <t>02.05.2023 19:01:01</t>
  </si>
  <si>
    <t>02.05.2023 19:01:03</t>
  </si>
  <si>
    <t>02.05.2023 19:01:43</t>
  </si>
  <si>
    <t>02.05.2023 19:01:47</t>
  </si>
  <si>
    <t>02.05.2023 19:02:52</t>
  </si>
  <si>
    <t>02.05.2023 19:03:12</t>
  </si>
  <si>
    <t>02.05.2023 19:03:13</t>
  </si>
  <si>
    <t>02.05.2023 19:05:18</t>
  </si>
  <si>
    <t>02.05.2023 19:05:20</t>
  </si>
  <si>
    <t>02.05.2023 19:05:33</t>
  </si>
  <si>
    <t>02.05.2023 19:05:35</t>
  </si>
  <si>
    <t>02.05.2023 19:06:13</t>
  </si>
  <si>
    <t>02.05.2023 19:06:15</t>
  </si>
  <si>
    <t>02.05.2023 19:06:16</t>
  </si>
  <si>
    <t>02.05.2023 19:06:29</t>
  </si>
  <si>
    <t>02.05.2023 19:06:55</t>
  </si>
  <si>
    <t>02.05.2023 19:07:07</t>
  </si>
  <si>
    <t>02.05.2023 19:07:09</t>
  </si>
  <si>
    <t>02.05.2023 19:07:10</t>
  </si>
  <si>
    <t>02.05.2023 19:07:12</t>
  </si>
  <si>
    <t>02.05.2023 19:09:01</t>
  </si>
  <si>
    <t>02.05.2023 19:10:29</t>
  </si>
  <si>
    <t>02.05.2023 19:10:58</t>
  </si>
  <si>
    <t>02.05.2023 19:11:00</t>
  </si>
  <si>
    <t>02.05.2023 19:11:01</t>
  </si>
  <si>
    <t>02.05.2023 19:13:09</t>
  </si>
  <si>
    <t>02.05.2023 19:13:10</t>
  </si>
  <si>
    <t>02.05.2023 19:13:12</t>
  </si>
  <si>
    <t>02.05.2023 19:13:29</t>
  </si>
  <si>
    <t>02.05.2023 19:13:30</t>
  </si>
  <si>
    <t>02.05.2023 19:14:10</t>
  </si>
  <si>
    <t>02.05.2023 19:15:18</t>
  </si>
  <si>
    <t>02.05.2023 19:15:20</t>
  </si>
  <si>
    <t>02.05.2023 19:15:26</t>
  </si>
  <si>
    <t>02.05.2023 19:15:50</t>
  </si>
  <si>
    <t>02.05.2023 19:15:52</t>
  </si>
  <si>
    <t>02.05.2023 19:15:59</t>
  </si>
  <si>
    <t>02.05.2023 19:17:27</t>
  </si>
  <si>
    <t>02.05.2023 19:18:46</t>
  </si>
  <si>
    <t>02.05.2023 19:19:06</t>
  </si>
  <si>
    <t>02.05.2023 19:19:09</t>
  </si>
  <si>
    <t>02.05.2023 19:19:35</t>
  </si>
  <si>
    <t>02.05.2023 19:19:38</t>
  </si>
  <si>
    <t>02.05.2023 19:19:39</t>
  </si>
  <si>
    <t>02.05.2023 19:20:55</t>
  </si>
  <si>
    <t>02.05.2023 19:20:57</t>
  </si>
  <si>
    <t>02.05.2023 19:21:00</t>
  </si>
  <si>
    <t>02.05.2023 19:21:09</t>
  </si>
  <si>
    <t>02.05.2023 19:21:15</t>
  </si>
  <si>
    <t>02.05.2023 19:21:16</t>
  </si>
  <si>
    <t>02.05.2023 19:22:06</t>
  </si>
  <si>
    <t>02.05.2023 19:22:18</t>
  </si>
  <si>
    <t>02.05.2023 19:22:19</t>
  </si>
  <si>
    <t>02.05.2023 19:23:54</t>
  </si>
  <si>
    <t>02.05.2023 19:23:55</t>
  </si>
  <si>
    <t>02.05.2023 19:24:58</t>
  </si>
  <si>
    <t>02.05.2023 19:28:35</t>
  </si>
  <si>
    <t>02.05.2023 19:30:03</t>
  </si>
  <si>
    <t>02.05.2023 19:30:04</t>
  </si>
  <si>
    <t>02.05.2023 19:30:07</t>
  </si>
  <si>
    <t>02.05.2023 19:30:09</t>
  </si>
  <si>
    <t>02.05.2023 19:30:10</t>
  </si>
  <si>
    <t>02.05.2023 19:30:19</t>
  </si>
  <si>
    <t>02.05.2023 19:31:17</t>
  </si>
  <si>
    <t>02.05.2023 19:31:20</t>
  </si>
  <si>
    <t>02.05.2023 19:32:10</t>
  </si>
  <si>
    <t>02.05.2023 19:32:13</t>
  </si>
  <si>
    <t>02.05.2023 19:32:19</t>
  </si>
  <si>
    <t>02.05.2023 19:32:21</t>
  </si>
  <si>
    <t>02.05.2023 19:33:55</t>
  </si>
  <si>
    <t>02.05.2023 19:33:57</t>
  </si>
  <si>
    <t>02.05.2023 19:35:10</t>
  </si>
  <si>
    <t>02.05.2023 19:35:46</t>
  </si>
  <si>
    <t>02.05.2023 19:35:47</t>
  </si>
  <si>
    <t>02.05.2023 19:37:04</t>
  </si>
  <si>
    <t>02.05.2023 19:38:17</t>
  </si>
  <si>
    <t>02.05.2023 19:39:01</t>
  </si>
  <si>
    <t>02.05.2023 19:39:03</t>
  </si>
  <si>
    <t>02.05.2023 19:39:04</t>
  </si>
  <si>
    <t>02.05.2023 19:39:07</t>
  </si>
  <si>
    <t>02.05.2023 19:40:00</t>
  </si>
  <si>
    <t>02.05.2023 19:40:04</t>
  </si>
  <si>
    <t>02.05.2023 19:40:06</t>
  </si>
  <si>
    <t>02.05.2023 19:40:07</t>
  </si>
  <si>
    <t>02.05.2023 19:40:09</t>
  </si>
  <si>
    <t>02.05.2023 19:40:45</t>
  </si>
  <si>
    <t>02.05.2023 19:42:10</t>
  </si>
  <si>
    <t>02.05.2023 19:42:12</t>
  </si>
  <si>
    <t>02.05.2023 19:42:13</t>
  </si>
  <si>
    <t>02.05.2023 19:43:06</t>
  </si>
  <si>
    <t>02.05.2023 19:43:07</t>
  </si>
  <si>
    <t>02.05.2023 19:43:09</t>
  </si>
  <si>
    <t>02.05.2023 19:44:49</t>
  </si>
  <si>
    <t>02.05.2023 19:44:52</t>
  </si>
  <si>
    <t>02.05.2023 19:46:32</t>
  </si>
  <si>
    <t>02.05.2023 19:46:35</t>
  </si>
  <si>
    <t>02.05.2023 19:46:38</t>
  </si>
  <si>
    <t>02.05.2023 19:46:50</t>
  </si>
  <si>
    <t>02.05.2023 19:46:52</t>
  </si>
  <si>
    <t>02.05.2023 19:46:55</t>
  </si>
  <si>
    <t>02.05.2023 19:47:20</t>
  </si>
  <si>
    <t>02.05.2023 19:47:23</t>
  </si>
  <si>
    <t>02.05.2023 19:47:32</t>
  </si>
  <si>
    <t>02.05.2023 19:47:33</t>
  </si>
  <si>
    <t>02.05.2023 19:49:27</t>
  </si>
  <si>
    <t>02.05.2023 19:49:50</t>
  </si>
  <si>
    <t>02.05.2023 19:50:06</t>
  </si>
  <si>
    <t>02.05.2023 19:50:09</t>
  </si>
  <si>
    <t>02.05.2023 19:50:10</t>
  </si>
  <si>
    <t>02.05.2023 19:50:21</t>
  </si>
  <si>
    <t>02.05.2023 19:50:22</t>
  </si>
  <si>
    <t>02.05.2023 19:50:24</t>
  </si>
  <si>
    <t>02.05.2023 19:50:27</t>
  </si>
  <si>
    <t>02.05.2023 19:50:36</t>
  </si>
  <si>
    <t>02.05.2023 19:50:53</t>
  </si>
  <si>
    <t>02.05.2023 19:50:56</t>
  </si>
  <si>
    <t>02.05.2023 19:50:58</t>
  </si>
  <si>
    <t>02.05.2023 19:51:04</t>
  </si>
  <si>
    <t>02.05.2023 19:51:05</t>
  </si>
  <si>
    <t>02.05.2023 19:53:26</t>
  </si>
  <si>
    <t>02.05.2023 19:53:29</t>
  </si>
  <si>
    <t>02.05.2023 19:53:33</t>
  </si>
  <si>
    <t>02.05.2023 19:55:06</t>
  </si>
  <si>
    <t>02.05.2023 19:55:09</t>
  </si>
  <si>
    <t>02.05.2023 19:55:10</t>
  </si>
  <si>
    <t>02.05.2023 19:56:07</t>
  </si>
  <si>
    <t>02.05.2023 19:56:09</t>
  </si>
  <si>
    <t>02.05.2023 19:56:27</t>
  </si>
  <si>
    <t>02.05.2023 19:57:07</t>
  </si>
  <si>
    <t>02.05.2023 19:57:18</t>
  </si>
  <si>
    <t>02.05.2023 19:58:41</t>
  </si>
  <si>
    <t>02.05.2023 19:58:43</t>
  </si>
  <si>
    <t>02.05.2023 19:58:49</t>
  </si>
  <si>
    <t>02.05.2023 19:58:50</t>
  </si>
  <si>
    <t>02.05.2023 19:58:52</t>
  </si>
  <si>
    <t>02.05.2023 19:58:53</t>
  </si>
  <si>
    <t>02.05.2023 19:58:56</t>
  </si>
  <si>
    <t>02.05.2023 19:59:54</t>
  </si>
  <si>
    <t>02.05.2023 19:59:55</t>
  </si>
  <si>
    <t>02.05.2023 19:59:58</t>
  </si>
  <si>
    <t>02.05.2023 20:00:20</t>
  </si>
  <si>
    <t>02.05.2023 20:00:21</t>
  </si>
  <si>
    <t>02.05.2023 20:00:23</t>
  </si>
  <si>
    <t>02.05.2023 20:00:41</t>
  </si>
  <si>
    <t>02.05.2023 20:00:42</t>
  </si>
  <si>
    <t>02.05.2023 20:01:40</t>
  </si>
  <si>
    <t>02.05.2023 20:01:41</t>
  </si>
  <si>
    <t>02.05.2023 20:01:43</t>
  </si>
  <si>
    <t>02.05.2023 20:01:44</t>
  </si>
  <si>
    <t>02.05.2023 20:01:46</t>
  </si>
  <si>
    <t>02.05.2023 20:03:20</t>
  </si>
  <si>
    <t>02.05.2023 20:04:17</t>
  </si>
  <si>
    <t>02.05.2023 20:04:38</t>
  </si>
  <si>
    <t>02.05.2023 20:05:09</t>
  </si>
  <si>
    <t>02.05.2023 20:05:10</t>
  </si>
  <si>
    <t>02.05.2023 20:05:15</t>
  </si>
  <si>
    <t>02.05.2023 20:05:16</t>
  </si>
  <si>
    <t>02.05.2023 20:05:36</t>
  </si>
  <si>
    <t>02.05.2023 20:06:10</t>
  </si>
  <si>
    <t>02.05.2023 20:06:13</t>
  </si>
  <si>
    <t>02.05.2023 20:06:44</t>
  </si>
  <si>
    <t>02.05.2023 20:08:04</t>
  </si>
  <si>
    <t>02.05.2023 20:09:20</t>
  </si>
  <si>
    <t>02.05.2023 20:09:24</t>
  </si>
  <si>
    <t>02.05.2023 20:09:26</t>
  </si>
  <si>
    <t>02.05.2023 20:09:36</t>
  </si>
  <si>
    <t>02.05.2023 20:09:38</t>
  </si>
  <si>
    <t>02.05.2023 20:09:41</t>
  </si>
  <si>
    <t>02.05.2023 20:10:30</t>
  </si>
  <si>
    <t>02.05.2023 20:10:33</t>
  </si>
  <si>
    <t>02.05.2023 20:11:40</t>
  </si>
  <si>
    <t>02.05.2023 20:12:10</t>
  </si>
  <si>
    <t>02.05.2023 20:13:10</t>
  </si>
  <si>
    <t>02.05.2023 20:13:29</t>
  </si>
  <si>
    <t>02.05.2023 20:13:30</t>
  </si>
  <si>
    <t>02.05.2023 20:13:43</t>
  </si>
  <si>
    <t>02.05.2023 20:13:44</t>
  </si>
  <si>
    <t>02.05.2023 20:14:41</t>
  </si>
  <si>
    <t>02.05.2023 20:14:43</t>
  </si>
  <si>
    <t>02.05.2023 20:17:00</t>
  </si>
  <si>
    <t>02.05.2023 20:17:01</t>
  </si>
  <si>
    <t>02.05.2023 20:17:03</t>
  </si>
  <si>
    <t>02.05.2023 20:17:15</t>
  </si>
  <si>
    <t>02.05.2023 20:17:19</t>
  </si>
  <si>
    <t>02.05.2023 20:17:39</t>
  </si>
  <si>
    <t>02.05.2023 20:24:10</t>
  </si>
  <si>
    <t>02.05.2023 20:26:03</t>
  </si>
  <si>
    <t>02.05.2023 20:27:30</t>
  </si>
  <si>
    <t>02.05.2023 20:27:32</t>
  </si>
  <si>
    <t>02.05.2023 20:27:34</t>
  </si>
  <si>
    <t>02.05.2023 20:27:50</t>
  </si>
  <si>
    <t>02.05.2023 20:27:58</t>
  </si>
  <si>
    <t>02.05.2023 20:28:00</t>
  </si>
  <si>
    <t>02.05.2023 20:29:00</t>
  </si>
  <si>
    <t>02.05.2023 20:29:01</t>
  </si>
  <si>
    <t>02.05.2023 20:31:20</t>
  </si>
  <si>
    <t>02.05.2023 20:32:21</t>
  </si>
  <si>
    <t>02.05.2023 20:32:23</t>
  </si>
  <si>
    <t>02.05.2023 20:32:29</t>
  </si>
  <si>
    <t>02.05.2023 20:34:24</t>
  </si>
  <si>
    <t>02.05.2023 20:36:10</t>
  </si>
  <si>
    <t>02.05.2023 20:38:01</t>
  </si>
  <si>
    <t>02.05.2023 20:38:29</t>
  </si>
  <si>
    <t>02.05.2023 20:38:30</t>
  </si>
  <si>
    <t>02.05.2023 20:38:36</t>
  </si>
  <si>
    <t>02.05.2023 20:38:46</t>
  </si>
  <si>
    <t>02.05.2023 20:38:47</t>
  </si>
  <si>
    <t>02.05.2023 20:38:53</t>
  </si>
  <si>
    <t>02.05.2023 20:38:55</t>
  </si>
  <si>
    <t>02.05.2023 20:41:54</t>
  </si>
  <si>
    <t>02.05.2023 20:42:07</t>
  </si>
  <si>
    <t>02.05.2023 20:42:09</t>
  </si>
  <si>
    <t>02.05.2023 20:42:10</t>
  </si>
  <si>
    <t>02.05.2023 20:42:30</t>
  </si>
  <si>
    <t>02.05.2023 20:42:32</t>
  </si>
  <si>
    <t>02.05.2023 20:43:01</t>
  </si>
  <si>
    <t>02.05.2023 20:43:03</t>
  </si>
  <si>
    <t>02.05.2023 20:43:04</t>
  </si>
  <si>
    <t>02.05.2023 20:43:06</t>
  </si>
  <si>
    <t>02.05.2023 20:43:07</t>
  </si>
  <si>
    <t>02.05.2023 20:43:19</t>
  </si>
  <si>
    <t>02.05.2023 20:43:22</t>
  </si>
  <si>
    <t>02.05.2023 20:43:47</t>
  </si>
  <si>
    <t>02.05.2023 20:43:50</t>
  </si>
  <si>
    <t>02.05.2023 20:43:58</t>
  </si>
  <si>
    <t>02.05.2023 20:43:59</t>
  </si>
  <si>
    <t>02.05.2023 20:47:00</t>
  </si>
  <si>
    <t>02.05.2023 20:47:03</t>
  </si>
  <si>
    <t>02.05.2023 20:47:06</t>
  </si>
  <si>
    <t>02.05.2023 20:49:55</t>
  </si>
  <si>
    <t>02.05.2023 20:50:00</t>
  </si>
  <si>
    <t>02.05.2023 20:50:01</t>
  </si>
  <si>
    <t>02.05.2023 20:50:35</t>
  </si>
  <si>
    <t>02.05.2023 20:50:38</t>
  </si>
  <si>
    <t>02.05.2023 20:51:30</t>
  </si>
  <si>
    <t>02.05.2023 20:51:32</t>
  </si>
  <si>
    <t>02.05.2023 20:52:37</t>
  </si>
  <si>
    <t>02.05.2023 20:53:46</t>
  </si>
  <si>
    <t>02.05.2023 20:54:04</t>
  </si>
  <si>
    <t>02.05.2023 20:54:06</t>
  </si>
  <si>
    <t>02.05.2023 20:54:07</t>
  </si>
  <si>
    <t>02.05.2023 20:54:09</t>
  </si>
  <si>
    <t>02.05.2023 20:54:19</t>
  </si>
  <si>
    <t>02.05.2023 20:55:06</t>
  </si>
  <si>
    <t>02.05.2023 20:55:15</t>
  </si>
  <si>
    <t>02.05.2023 20:58:52</t>
  </si>
  <si>
    <t>02.05.2023 20:58:54</t>
  </si>
  <si>
    <t>02.05.2023 21:01:47</t>
  </si>
  <si>
    <t>02.05.2023 21:01:49</t>
  </si>
  <si>
    <t>02.05.2023 21:02:09</t>
  </si>
  <si>
    <t>02.05.2023 21:02:10</t>
  </si>
  <si>
    <t>02.05.2023 21:02:12</t>
  </si>
  <si>
    <t>02.05.2023 21:02:15</t>
  </si>
  <si>
    <t>02.05.2023 21:03:04</t>
  </si>
  <si>
    <t>02.05.2023 21:04:34</t>
  </si>
  <si>
    <t>02.05.2023 21:04:35</t>
  </si>
  <si>
    <t>02.05.2023 21:07:55</t>
  </si>
  <si>
    <t>02.05.2023 21:07:57</t>
  </si>
  <si>
    <t>02.05.2023 21:11:40</t>
  </si>
  <si>
    <t>02.05.2023 21:11:41</t>
  </si>
  <si>
    <t>02.05.2023 21:12:55</t>
  </si>
  <si>
    <t>02.05.2023 21:12:57</t>
  </si>
  <si>
    <t>02.05.2023 21:12:58</t>
  </si>
  <si>
    <t>02.05.2023 21:13:09</t>
  </si>
  <si>
    <t>02.05.2023 21:13:10</t>
  </si>
  <si>
    <t>02.05.2023 21:15:21</t>
  </si>
  <si>
    <t>02.05.2023 21:15:23</t>
  </si>
  <si>
    <t>02.05.2023 21:16:52</t>
  </si>
  <si>
    <t>02.05.2023 21:17:34</t>
  </si>
  <si>
    <t>02.05.2023 21:17:35</t>
  </si>
  <si>
    <t>02.05.2023 21:17:37</t>
  </si>
  <si>
    <t>02.05.2023 21:17:38</t>
  </si>
  <si>
    <t>02.05.2023 21:18:29</t>
  </si>
  <si>
    <t>02.05.2023 21:18:32</t>
  </si>
  <si>
    <t>02.05.2023 21:19:55</t>
  </si>
  <si>
    <t>02.05.2023 21:19:57</t>
  </si>
  <si>
    <t>02.05.2023 21:20:00</t>
  </si>
  <si>
    <t>02.05.2023 21:20:23</t>
  </si>
  <si>
    <t>02.05.2023 21:20:24</t>
  </si>
  <si>
    <t>02.05.2023 21:20:39</t>
  </si>
  <si>
    <t>02.05.2023 21:20:41</t>
  </si>
  <si>
    <t>02.05.2023 21:20:42</t>
  </si>
  <si>
    <t>02.05.2023 21:21:17</t>
  </si>
  <si>
    <t>02.05.2023 21:21:18</t>
  </si>
  <si>
    <t>02.05.2023 21:21:20</t>
  </si>
  <si>
    <t>02.05.2023 21:21:21</t>
  </si>
  <si>
    <t>02.05.2023 21:21:23</t>
  </si>
  <si>
    <t>02.05.2023 21:26:12</t>
  </si>
  <si>
    <t>02.05.2023 21:27:46</t>
  </si>
  <si>
    <t>02.05.2023 21:28:18</t>
  </si>
  <si>
    <t>02.05.2023 21:28:20</t>
  </si>
  <si>
    <t>02.05.2023 21:31:23</t>
  </si>
  <si>
    <t>02.05.2023 21:31:43</t>
  </si>
  <si>
    <t>02.05.2023 21:31:46</t>
  </si>
  <si>
    <t>02.05.2023 21:32:46</t>
  </si>
  <si>
    <t>02.05.2023 21:32:47</t>
  </si>
  <si>
    <t>02.05.2023 21:32:49</t>
  </si>
  <si>
    <t>02.05.2023 21:32:58</t>
  </si>
  <si>
    <t>02.05.2023 21:33:01</t>
  </si>
  <si>
    <t>02.05.2023 21:33:03</t>
  </si>
  <si>
    <t>02.05.2023 21:33:04</t>
  </si>
  <si>
    <t>02.05.2023 21:34:13</t>
  </si>
  <si>
    <t>02.05.2023 21:34:35</t>
  </si>
  <si>
    <t>02.05.2023 21:34:49</t>
  </si>
  <si>
    <t>02.05.2023 21:34:50</t>
  </si>
  <si>
    <t>02.05.2023 21:36:46</t>
  </si>
  <si>
    <t>02.05.2023 21:36:47</t>
  </si>
  <si>
    <t>02.05.2023 21:37:15</t>
  </si>
  <si>
    <t>02.05.2023 21:38:03</t>
  </si>
  <si>
    <t>02.05.2023 21:38:06</t>
  </si>
  <si>
    <t>02.05.2023 21:38:07</t>
  </si>
  <si>
    <t>02.05.2023 21:38:09</t>
  </si>
  <si>
    <t>02.05.2023 21:39:09</t>
  </si>
  <si>
    <t>02.05.2023 21:42:01</t>
  </si>
  <si>
    <t>02.05.2023 21:42:03</t>
  </si>
  <si>
    <t>02.05.2023 21:42:55</t>
  </si>
  <si>
    <t>02.05.2023 21:42:56</t>
  </si>
  <si>
    <t>02.05.2023 21:42:58</t>
  </si>
  <si>
    <t>02.05.2023 21:43:36</t>
  </si>
  <si>
    <t>02.05.2023 21:43:38</t>
  </si>
  <si>
    <t>02.05.2023 21:45:10</t>
  </si>
  <si>
    <t>02.05.2023 21:52:03</t>
  </si>
  <si>
    <t>02.05.2023 21:52:04</t>
  </si>
  <si>
    <t>02.05.2023 21:57:18</t>
  </si>
  <si>
    <t>02.05.2023 21:57:20</t>
  </si>
  <si>
    <t>02.05.2023 21:57:21</t>
  </si>
  <si>
    <t>02.05.2023 21:58:52</t>
  </si>
  <si>
    <t>02.05.2023 21:59:10</t>
  </si>
  <si>
    <t>02.05.2023 21:59:12</t>
  </si>
  <si>
    <t>02.05.2023 21:59:13</t>
  </si>
  <si>
    <t>02.05.2023 22:04:15</t>
  </si>
  <si>
    <t>02.05.2023 22:04:47</t>
  </si>
  <si>
    <t>02.05.2023 22:08:27</t>
  </si>
  <si>
    <t>02.05.2023 22:08:29</t>
  </si>
  <si>
    <t>02.05.2023 22:08:30</t>
  </si>
  <si>
    <t>02.05.2023 22:08:55</t>
  </si>
  <si>
    <t>02.05.2023 22:08:57</t>
  </si>
  <si>
    <t>02.05.2023 22:08:58</t>
  </si>
  <si>
    <t>02.05.2023 22:09:00</t>
  </si>
  <si>
    <t>02.05.2023 22:09:01</t>
  </si>
  <si>
    <t>02.05.2023 22:09:55</t>
  </si>
  <si>
    <t>02.05.2023 22:09:56</t>
  </si>
  <si>
    <t>02.05.2023 22:10:46</t>
  </si>
  <si>
    <t>02.05.2023 22:10:47</t>
  </si>
  <si>
    <t>02.05.2023 22:11:20</t>
  </si>
  <si>
    <t>02.05.2023 22:11:21</t>
  </si>
  <si>
    <t>02.05.2023 22:13:10</t>
  </si>
  <si>
    <t>02.05.2023 22:13:20</t>
  </si>
  <si>
    <t>02.05.2023 22:13:21</t>
  </si>
  <si>
    <t>02.05.2023 22:13:23</t>
  </si>
  <si>
    <t>02.05.2023 22:14:01</t>
  </si>
  <si>
    <t>02.05.2023 22:14:03</t>
  </si>
  <si>
    <t>02.05.2023 22:14:04</t>
  </si>
  <si>
    <t>02.05.2023 22:15:55</t>
  </si>
  <si>
    <t>02.05.2023 22:15:57</t>
  </si>
  <si>
    <t>02.05.2023 22:15:58</t>
  </si>
  <si>
    <t>02.05.2023 22:16:10</t>
  </si>
  <si>
    <t>02.05.2023 22:17:24</t>
  </si>
  <si>
    <t>02.05.2023 22:17:26</t>
  </si>
  <si>
    <t>02.05.2023 22:17:32</t>
  </si>
  <si>
    <t>02.05.2023 22:17:33</t>
  </si>
  <si>
    <t>02.05.2023 22:17:35</t>
  </si>
  <si>
    <t>02.05.2023 22:19:54</t>
  </si>
  <si>
    <t>02.05.2023 22:19:55</t>
  </si>
  <si>
    <t>02.05.2023 22:23:37</t>
  </si>
  <si>
    <t>02.05.2023 22:23:40</t>
  </si>
  <si>
    <t>02.05.2023 22:23:41</t>
  </si>
  <si>
    <t>02.05.2023 22:23:52</t>
  </si>
  <si>
    <t>02.05.2023 22:23:53</t>
  </si>
  <si>
    <t>02.05.2023 22:24:24</t>
  </si>
  <si>
    <t>02.05.2023 22:24:26</t>
  </si>
  <si>
    <t>02.05.2023 22:26:07</t>
  </si>
  <si>
    <t>02.05.2023 22:26:09</t>
  </si>
  <si>
    <t>02.05.2023 22:28:31</t>
  </si>
  <si>
    <t>02.05.2023 22:28:35</t>
  </si>
  <si>
    <t>02.05.2023 22:28:37</t>
  </si>
  <si>
    <t>02.05.2023 22:28:38</t>
  </si>
  <si>
    <t>02.05.2023 22:28:40</t>
  </si>
  <si>
    <t>02.05.2023 22:29:03</t>
  </si>
  <si>
    <t>02.05.2023 22:31:00</t>
  </si>
  <si>
    <t>02.05.2023 22:33:46</t>
  </si>
  <si>
    <t>02.05.2023 22:33:47</t>
  </si>
  <si>
    <t>02.05.2023 22:33:49</t>
  </si>
  <si>
    <t>02.05.2023 22:34:00</t>
  </si>
  <si>
    <t>02.05.2023 22:40:52</t>
  </si>
  <si>
    <t>02.05.2023 22:40:54</t>
  </si>
  <si>
    <t>02.05.2023 22:41:47</t>
  </si>
  <si>
    <t>02.05.2023 22:41:49</t>
  </si>
  <si>
    <t>02.05.2023 22:41:50</t>
  </si>
  <si>
    <t>02.05.2023 22:45:21</t>
  </si>
  <si>
    <t>02.05.2023 22:45:26</t>
  </si>
  <si>
    <t>02.05.2023 22:53:01</t>
  </si>
  <si>
    <t>02.05.2023 22:53:52</t>
  </si>
  <si>
    <t>02.05.2023 22:56:55</t>
  </si>
  <si>
    <t>02.05.2023 22:57:10</t>
  </si>
  <si>
    <t>02.05.2023 22:57:16</t>
  </si>
  <si>
    <t>02.05.2023 23:09:55</t>
  </si>
  <si>
    <t>02.05.2023 23:09:57</t>
  </si>
  <si>
    <t>02.05.2023 23:09:58</t>
  </si>
  <si>
    <t>02.05.2023 23:10:06</t>
  </si>
  <si>
    <t>02.05.2023 23:26:00</t>
  </si>
  <si>
    <t>02.05.2023 23:28:24</t>
  </si>
  <si>
    <t>02.05.2023 23:28:26</t>
  </si>
  <si>
    <t>02.05.2023 23:28:27</t>
  </si>
  <si>
    <t>02.05.2023 23:33:35</t>
  </si>
  <si>
    <t>02.05.2023 23:43:40</t>
  </si>
  <si>
    <t>02.05.2023 23:43:41</t>
  </si>
  <si>
    <t>02.05.2023 23:46:20</t>
  </si>
  <si>
    <t>02.05.2023 23:47:21</t>
  </si>
  <si>
    <t>02.05.2023 23:47:23</t>
  </si>
  <si>
    <t>02.05.2023 23:48:15</t>
  </si>
  <si>
    <t>02.05.2023 23:48:20</t>
  </si>
  <si>
    <t>02.05.2023 23:48:21</t>
  </si>
  <si>
    <t>02.05.2023 23:55:21</t>
  </si>
  <si>
    <t>02.05.2023 23:55:23</t>
  </si>
  <si>
    <t>02.05.2023 23:58:10</t>
  </si>
  <si>
    <t>03.05.2023 00:05:15</t>
  </si>
  <si>
    <t>03.05.2023 00:16:37</t>
  </si>
  <si>
    <t>03.05.2023 00:19:43</t>
  </si>
  <si>
    <t>03.05.2023 00:19:44</t>
  </si>
  <si>
    <t>03.05.2023 00:30:55</t>
  </si>
  <si>
    <t>03.05.2023 00:30:57</t>
  </si>
  <si>
    <t>03.05.2023 00:30:58</t>
  </si>
  <si>
    <t>03.05.2023 00:43:47</t>
  </si>
  <si>
    <t>03.05.2023 00:56:21</t>
  </si>
  <si>
    <t>03.05.2023 02:01:07</t>
  </si>
  <si>
    <t>03.05.2023 02:01:09</t>
  </si>
  <si>
    <t>03.05.2023 02:17:54</t>
  </si>
  <si>
    <t>03.05.2023 02:17:58</t>
  </si>
  <si>
    <t>03.05.2023 03:15:39</t>
  </si>
  <si>
    <t>03.05.2023 03:15:42</t>
  </si>
  <si>
    <t>03.05.2023 04:41:51</t>
  </si>
  <si>
    <t>03.05.2023 04:41:54</t>
  </si>
  <si>
    <t>03.05.2023 04:43:43</t>
  </si>
  <si>
    <t>03.05.2023 05:03:26</t>
  </si>
  <si>
    <t>03.05.2023 05:13:55</t>
  </si>
  <si>
    <t>03.05.2023 05:13:57</t>
  </si>
  <si>
    <t>03.05.2023 05:22:54</t>
  </si>
  <si>
    <t>03.05.2023 05:22:55</t>
  </si>
  <si>
    <t>03.05.2023 05:31:20</t>
  </si>
  <si>
    <t>03.05.2023 05:33:57</t>
  </si>
  <si>
    <t>03.05.2023 05:34:01</t>
  </si>
  <si>
    <t>03.05.2023 05:34:03</t>
  </si>
  <si>
    <t>03.05.2023 05:39:09</t>
  </si>
  <si>
    <t>03.05.2023 05:39:10</t>
  </si>
  <si>
    <t>03.05.2023 05:43:35</t>
  </si>
  <si>
    <t>03.05.2023 05:43:37</t>
  </si>
  <si>
    <t>03.05.2023 05:43:38</t>
  </si>
  <si>
    <t>03.05.2023 05:45:49</t>
  </si>
  <si>
    <t>03.05.2023 05:47:26</t>
  </si>
  <si>
    <t>03.05.2023 05:47:29</t>
  </si>
  <si>
    <t>03.05.2023 05:49:17</t>
  </si>
  <si>
    <t>03.05.2023 05:49:46</t>
  </si>
  <si>
    <t>03.05.2023 05:49:49</t>
  </si>
  <si>
    <t>03.05.2023 05:55:07</t>
  </si>
  <si>
    <t>03.05.2023 05:55:09</t>
  </si>
  <si>
    <t>03.05.2023 05:58:34</t>
  </si>
  <si>
    <t>03.05.2023 05:58:35</t>
  </si>
  <si>
    <t>03.05.2023 05:58:37</t>
  </si>
  <si>
    <t>03.05.2023 06:06:23</t>
  </si>
  <si>
    <t>03.05.2023 06:06:24</t>
  </si>
  <si>
    <t>03.05.2023 06:16:55</t>
  </si>
  <si>
    <t>03.05.2023 06:16:57</t>
  </si>
  <si>
    <t>03.05.2023 06:17:20</t>
  </si>
  <si>
    <t>03.05.2023 06:17:21</t>
  </si>
  <si>
    <t>03.05.2023 06:18:06</t>
  </si>
  <si>
    <t>03.05.2023 06:18:07</t>
  </si>
  <si>
    <t>03.05.2023 06:18:18</t>
  </si>
  <si>
    <t>03.05.2023 06:18:43</t>
  </si>
  <si>
    <t>03.05.2023 06:18:44</t>
  </si>
  <si>
    <t>03.05.2023 06:18:49</t>
  </si>
  <si>
    <t>03.05.2023 06:18:50</t>
  </si>
  <si>
    <t>03.05.2023 06:21:21</t>
  </si>
  <si>
    <t>03.05.2023 06:22:43</t>
  </si>
  <si>
    <t>03.05.2023 06:24:24</t>
  </si>
  <si>
    <t>03.05.2023 06:24:26</t>
  </si>
  <si>
    <t>03.05.2023 06:27:44</t>
  </si>
  <si>
    <t>03.05.2023 06:28:23</t>
  </si>
  <si>
    <t>03.05.2023 06:28:46</t>
  </si>
  <si>
    <t>03.05.2023 06:29:24</t>
  </si>
  <si>
    <t>03.05.2023 06:29:26</t>
  </si>
  <si>
    <t>03.05.2023 06:30:15</t>
  </si>
  <si>
    <t>03.05.2023 06:30:17</t>
  </si>
  <si>
    <t>03.05.2023 06:30:18</t>
  </si>
  <si>
    <t>03.05.2023 06:35:21</t>
  </si>
  <si>
    <t>03.05.2023 06:35:23</t>
  </si>
  <si>
    <t>03.05.2023 06:35:35</t>
  </si>
  <si>
    <t>03.05.2023 06:36:29</t>
  </si>
  <si>
    <t>03.05.2023 06:36:30</t>
  </si>
  <si>
    <t>03.05.2023 06:38:55</t>
  </si>
  <si>
    <t>03.05.2023 06:38:57</t>
  </si>
  <si>
    <t>03.05.2023 06:41:23</t>
  </si>
  <si>
    <t>03.05.2023 06:41:24</t>
  </si>
  <si>
    <t>03.05.2023 06:41:46</t>
  </si>
  <si>
    <t>03.05.2023 06:42:38</t>
  </si>
  <si>
    <t>03.05.2023 06:42:40</t>
  </si>
  <si>
    <t>03.05.2023 06:43:10</t>
  </si>
  <si>
    <t>03.05.2023 06:43:12</t>
  </si>
  <si>
    <t>03.05.2023 06:43:18</t>
  </si>
  <si>
    <t>03.05.2023 06:48:15</t>
  </si>
  <si>
    <t>03.05.2023 06:48:52</t>
  </si>
  <si>
    <t>03.05.2023 06:48:55</t>
  </si>
  <si>
    <t>03.05.2023 06:51:58</t>
  </si>
  <si>
    <t>03.05.2023 06:52:00</t>
  </si>
  <si>
    <t>03.05.2023 06:59:43</t>
  </si>
  <si>
    <t>03.05.2023 07:00:20</t>
  </si>
  <si>
    <t>03.05.2023 07:00:21</t>
  </si>
  <si>
    <t>03.05.2023 07:00:23</t>
  </si>
  <si>
    <t>03.05.2023 07:00:24</t>
  </si>
  <si>
    <t>03.05.2023 07:00:26</t>
  </si>
  <si>
    <t>03.05.2023 07:02:23</t>
  </si>
  <si>
    <t>03.05.2023 07:02:24</t>
  </si>
  <si>
    <t>03.05.2023 07:02:26</t>
  </si>
  <si>
    <t>03.05.2023 07:02:56</t>
  </si>
  <si>
    <t>03.05.2023 07:02:58</t>
  </si>
  <si>
    <t>03.05.2023 07:02:59</t>
  </si>
  <si>
    <t>03.05.2023 07:03:09</t>
  </si>
  <si>
    <t>03.05.2023 07:03:10</t>
  </si>
  <si>
    <t>03.05.2023 07:05:51</t>
  </si>
  <si>
    <t>03.05.2023 07:05:52</t>
  </si>
  <si>
    <t>03.05.2023 07:06:14</t>
  </si>
  <si>
    <t>03.05.2023 07:07:26</t>
  </si>
  <si>
    <t>03.05.2023 07:07:27</t>
  </si>
  <si>
    <t>03.05.2023 07:07:29</t>
  </si>
  <si>
    <t>03.05.2023 07:07:30</t>
  </si>
  <si>
    <t>03.05.2023 07:09:20</t>
  </si>
  <si>
    <t>03.05.2023 07:09:21</t>
  </si>
  <si>
    <t>03.05.2023 07:09:40</t>
  </si>
  <si>
    <t>03.05.2023 07:09:44</t>
  </si>
  <si>
    <t>03.05.2023 07:09:58</t>
  </si>
  <si>
    <t>03.05.2023 07:10:01</t>
  </si>
  <si>
    <t>03.05.2023 07:10:02</t>
  </si>
  <si>
    <t>03.05.2023 07:10:04</t>
  </si>
  <si>
    <t>03.05.2023 07:12:26</t>
  </si>
  <si>
    <t>03.05.2023 07:12:27</t>
  </si>
  <si>
    <t>03.05.2023 07:13:20</t>
  </si>
  <si>
    <t>03.05.2023 07:13:29</t>
  </si>
  <si>
    <t>03.05.2023 07:17:03</t>
  </si>
  <si>
    <t>03.05.2023 07:17:04</t>
  </si>
  <si>
    <t>03.05.2023 07:18:24</t>
  </si>
  <si>
    <t>03.05.2023 07:20:17</t>
  </si>
  <si>
    <t>03.05.2023 07:20:18</t>
  </si>
  <si>
    <t>03.05.2023 07:20:20</t>
  </si>
  <si>
    <t>03.05.2023 07:25:10</t>
  </si>
  <si>
    <t>03.05.2023 07:25:12</t>
  </si>
  <si>
    <t>03.05.2023 07:25:13</t>
  </si>
  <si>
    <t>03.05.2023 07:27:04</t>
  </si>
  <si>
    <t>03.05.2023 07:28:01</t>
  </si>
  <si>
    <t>03.05.2023 07:28:03</t>
  </si>
  <si>
    <t>03.05.2023 07:28:04</t>
  </si>
  <si>
    <t>03.05.2023 07:28:06</t>
  </si>
  <si>
    <t>03.05.2023 07:29:03</t>
  </si>
  <si>
    <t>03.05.2023 07:31:40</t>
  </si>
  <si>
    <t>03.05.2023 07:32:17</t>
  </si>
  <si>
    <t>03.05.2023 07:32:18</t>
  </si>
  <si>
    <t>03.05.2023 07:34:03</t>
  </si>
  <si>
    <t>03.05.2023 07:34:04</t>
  </si>
  <si>
    <t>03.05.2023 07:34:06</t>
  </si>
  <si>
    <t>03.05.2023 07:34:07</t>
  </si>
  <si>
    <t>03.05.2023 07:35:13</t>
  </si>
  <si>
    <t>03.05.2023 07:35:15</t>
  </si>
  <si>
    <t>03.05.2023 07:36:03</t>
  </si>
  <si>
    <t>03.05.2023 07:36:32</t>
  </si>
  <si>
    <t>03.05.2023 07:36:33</t>
  </si>
  <si>
    <t>03.05.2023 07:36:53</t>
  </si>
  <si>
    <t>03.05.2023 07:38:30</t>
  </si>
  <si>
    <t>03.05.2023 07:38:32</t>
  </si>
  <si>
    <t>03.05.2023 07:39:34</t>
  </si>
  <si>
    <t>03.05.2023 07:39:35</t>
  </si>
  <si>
    <t>03.05.2023 07:39:37</t>
  </si>
  <si>
    <t>03.05.2023 07:40:49</t>
  </si>
  <si>
    <t>03.05.2023 07:40:50</t>
  </si>
  <si>
    <t>03.05.2023 07:41:34</t>
  </si>
  <si>
    <t>03.05.2023 07:41:41</t>
  </si>
  <si>
    <t>03.05.2023 07:41:43</t>
  </si>
  <si>
    <t>03.05.2023 07:41:44</t>
  </si>
  <si>
    <t>03.05.2023 07:41:59</t>
  </si>
  <si>
    <t>03.05.2023 07:42:36</t>
  </si>
  <si>
    <t>03.05.2023 07:42:38</t>
  </si>
  <si>
    <t>03.05.2023 07:44:32</t>
  </si>
  <si>
    <t>03.05.2023 07:44:33</t>
  </si>
  <si>
    <t>03.05.2023 07:44:35</t>
  </si>
  <si>
    <t>03.05.2023 07:44:40</t>
  </si>
  <si>
    <t>03.05.2023 07:46:06</t>
  </si>
  <si>
    <t>03.05.2023 07:47:07</t>
  </si>
  <si>
    <t>03.05.2023 07:47:20</t>
  </si>
  <si>
    <t>03.05.2023 07:47:21</t>
  </si>
  <si>
    <t>03.05.2023 07:47:23</t>
  </si>
  <si>
    <t>03.05.2023 07:47:29</t>
  </si>
  <si>
    <t>03.05.2023 07:47:30</t>
  </si>
  <si>
    <t>03.05.2023 07:47:32</t>
  </si>
  <si>
    <t>03.05.2023 07:47:33</t>
  </si>
  <si>
    <t>03.05.2023 07:47:35</t>
  </si>
  <si>
    <t>03.05.2023 07:50:27</t>
  </si>
  <si>
    <t>03.05.2023 07:50:29</t>
  </si>
  <si>
    <t>03.05.2023 07:50:35</t>
  </si>
  <si>
    <t>03.05.2023 07:51:38</t>
  </si>
  <si>
    <t>03.05.2023 07:51:40</t>
  </si>
  <si>
    <t>03.05.2023 07:52:10</t>
  </si>
  <si>
    <t>03.05.2023 07:52:12</t>
  </si>
  <si>
    <t>03.05.2023 07:55:49</t>
  </si>
  <si>
    <t>03.05.2023 07:55:50</t>
  </si>
  <si>
    <t>03.05.2023 07:55:52</t>
  </si>
  <si>
    <t>03.05.2023 07:57:26</t>
  </si>
  <si>
    <t>03.05.2023 07:57:27</t>
  </si>
  <si>
    <t>03.05.2023 07:57:29</t>
  </si>
  <si>
    <t>03.05.2023 07:58:03</t>
  </si>
  <si>
    <t>03.05.2023 07:58:04</t>
  </si>
  <si>
    <t>03.05.2023 08:00:10</t>
  </si>
  <si>
    <t>03.05.2023 08:00:12</t>
  </si>
  <si>
    <t>03.05.2023 08:03:09</t>
  </si>
  <si>
    <t>03.05.2023 08:03:10</t>
  </si>
  <si>
    <t>03.05.2023 08:03:12</t>
  </si>
  <si>
    <t>03.05.2023 08:03:13</t>
  </si>
  <si>
    <t>03.05.2023 08:03:49</t>
  </si>
  <si>
    <t>03.05.2023 08:03:52</t>
  </si>
  <si>
    <t>03.05.2023 08:04:24</t>
  </si>
  <si>
    <t>03.05.2023 08:04:26</t>
  </si>
  <si>
    <t>03.05.2023 08:04:30</t>
  </si>
  <si>
    <t>03.05.2023 08:04:32</t>
  </si>
  <si>
    <t>03.05.2023 08:04:53</t>
  </si>
  <si>
    <t>03.05.2023 08:04:55</t>
  </si>
  <si>
    <t>03.05.2023 08:06:43</t>
  </si>
  <si>
    <t>03.05.2023 08:06:44</t>
  </si>
  <si>
    <t>03.05.2023 08:07:34</t>
  </si>
  <si>
    <t>03.05.2023 08:07:35</t>
  </si>
  <si>
    <t>03.05.2023 08:07:40</t>
  </si>
  <si>
    <t>03.05.2023 08:07:43</t>
  </si>
  <si>
    <t>03.05.2023 08:09:15</t>
  </si>
  <si>
    <t>03.05.2023 08:09:17</t>
  </si>
  <si>
    <t>03.05.2023 08:10:06</t>
  </si>
  <si>
    <t>03.05.2023 08:10:15</t>
  </si>
  <si>
    <t>03.05.2023 08:10:16</t>
  </si>
  <si>
    <t>03.05.2023 08:12:17</t>
  </si>
  <si>
    <t>03.05.2023 08:12:18</t>
  </si>
  <si>
    <t>03.05.2023 08:12:55</t>
  </si>
  <si>
    <t>03.05.2023 08:14:24</t>
  </si>
  <si>
    <t>03.05.2023 08:14:44</t>
  </si>
  <si>
    <t>03.05.2023 08:14:46</t>
  </si>
  <si>
    <t>03.05.2023 08:16:34</t>
  </si>
  <si>
    <t>03.05.2023 08:17:10</t>
  </si>
  <si>
    <t>03.05.2023 08:17:21</t>
  </si>
  <si>
    <t>03.05.2023 08:18:52</t>
  </si>
  <si>
    <t>03.05.2023 08:18:54</t>
  </si>
  <si>
    <t>03.05.2023 08:19:52</t>
  </si>
  <si>
    <t>03.05.2023 08:19:54</t>
  </si>
  <si>
    <t>03.05.2023 08:22:46</t>
  </si>
  <si>
    <t>03.05.2023 08:22:47</t>
  </si>
  <si>
    <t>03.05.2023 08:23:10</t>
  </si>
  <si>
    <t>03.05.2023 08:23:12</t>
  </si>
  <si>
    <t>03.05.2023 08:23:13</t>
  </si>
  <si>
    <t>03.05.2023 08:23:52</t>
  </si>
  <si>
    <t>03.05.2023 08:23:53</t>
  </si>
  <si>
    <t>03.05.2023 08:23:59</t>
  </si>
  <si>
    <t>03.05.2023 08:25:15</t>
  </si>
  <si>
    <t>03.05.2023 08:25:16</t>
  </si>
  <si>
    <t>03.05.2023 08:26:03</t>
  </si>
  <si>
    <t>03.05.2023 08:26:06</t>
  </si>
  <si>
    <t>03.05.2023 08:26:07</t>
  </si>
  <si>
    <t>03.05.2023 08:26:09</t>
  </si>
  <si>
    <t>03.05.2023 08:26:10</t>
  </si>
  <si>
    <t>03.05.2023 08:26:12</t>
  </si>
  <si>
    <t>03.05.2023 08:26:13</t>
  </si>
  <si>
    <t>03.05.2023 08:26:33</t>
  </si>
  <si>
    <t>03.05.2023 08:26:47</t>
  </si>
  <si>
    <t>03.05.2023 08:28:13</t>
  </si>
  <si>
    <t>03.05.2023 08:28:15</t>
  </si>
  <si>
    <t>03.05.2023 08:28:21</t>
  </si>
  <si>
    <t>03.05.2023 08:28:47</t>
  </si>
  <si>
    <t>03.05.2023 08:28:49</t>
  </si>
  <si>
    <t>03.05.2023 08:28:50</t>
  </si>
  <si>
    <t>03.05.2023 08:28:52</t>
  </si>
  <si>
    <t>03.05.2023 08:28:56</t>
  </si>
  <si>
    <t>03.05.2023 08:28:58</t>
  </si>
  <si>
    <t>03.05.2023 08:29:01</t>
  </si>
  <si>
    <t>03.05.2023 08:29:13</t>
  </si>
  <si>
    <t>03.05.2023 08:29:15</t>
  </si>
  <si>
    <t>03.05.2023 08:30:13</t>
  </si>
  <si>
    <t>03.05.2023 08:30:15</t>
  </si>
  <si>
    <t>03.05.2023 08:30:33</t>
  </si>
  <si>
    <t>03.05.2023 08:30:35</t>
  </si>
  <si>
    <t>03.05.2023 08:31:09</t>
  </si>
  <si>
    <t>03.05.2023 08:31:18</t>
  </si>
  <si>
    <t>03.05.2023 08:31:20</t>
  </si>
  <si>
    <t>03.05.2023 08:31:43</t>
  </si>
  <si>
    <t>03.05.2023 08:34:20</t>
  </si>
  <si>
    <t>03.05.2023 08:34:21</t>
  </si>
  <si>
    <t>03.05.2023 08:34:23</t>
  </si>
  <si>
    <t>03.05.2023 08:35:47</t>
  </si>
  <si>
    <t>03.05.2023 08:35:50</t>
  </si>
  <si>
    <t>03.05.2023 08:37:14</t>
  </si>
  <si>
    <t>03.05.2023 08:37:16</t>
  </si>
  <si>
    <t>03.05.2023 08:38:21</t>
  </si>
  <si>
    <t>03.05.2023 08:38:24</t>
  </si>
  <si>
    <t>03.05.2023 08:38:40</t>
  </si>
  <si>
    <t>03.05.2023 08:38:46</t>
  </si>
  <si>
    <t>03.05.2023 08:38:52</t>
  </si>
  <si>
    <t>03.05.2023 08:38:53</t>
  </si>
  <si>
    <t>03.05.2023 08:41:04</t>
  </si>
  <si>
    <t>03.05.2023 08:41:06</t>
  </si>
  <si>
    <t>03.05.2023 08:41:36</t>
  </si>
  <si>
    <t>03.05.2023 08:41:38</t>
  </si>
  <si>
    <t>03.05.2023 08:43:24</t>
  </si>
  <si>
    <t>03.05.2023 08:43:26</t>
  </si>
  <si>
    <t>03.05.2023 08:44:49</t>
  </si>
  <si>
    <t>03.05.2023 08:46:20</t>
  </si>
  <si>
    <t>03.05.2023 08:46:23</t>
  </si>
  <si>
    <t>03.05.2023 08:46:24</t>
  </si>
  <si>
    <t>03.05.2023 08:46:29</t>
  </si>
  <si>
    <t>03.05.2023 08:46:30</t>
  </si>
  <si>
    <t>03.05.2023 08:47:47</t>
  </si>
  <si>
    <t>03.05.2023 08:47:49</t>
  </si>
  <si>
    <t>03.05.2023 08:47:50</t>
  </si>
  <si>
    <t>03.05.2023 08:47:52</t>
  </si>
  <si>
    <t>03.05.2023 08:48:35</t>
  </si>
  <si>
    <t>03.05.2023 08:48:37</t>
  </si>
  <si>
    <t>03.05.2023 08:48:38</t>
  </si>
  <si>
    <t>03.05.2023 08:48:40</t>
  </si>
  <si>
    <t>03.05.2023 08:48:41</t>
  </si>
  <si>
    <t>03.05.2023 08:50:37</t>
  </si>
  <si>
    <t>03.05.2023 08:50:38</t>
  </si>
  <si>
    <t>03.05.2023 08:50:41</t>
  </si>
  <si>
    <t>03.05.2023 08:50:43</t>
  </si>
  <si>
    <t>03.05.2023 08:50:44</t>
  </si>
  <si>
    <t>03.05.2023 08:50:46</t>
  </si>
  <si>
    <t>03.05.2023 08:50:47</t>
  </si>
  <si>
    <t>03.05.2023 08:50:49</t>
  </si>
  <si>
    <t>03.05.2023 08:51:55</t>
  </si>
  <si>
    <t>03.05.2023 08:53:15</t>
  </si>
  <si>
    <t>03.05.2023 08:53:17</t>
  </si>
  <si>
    <t>03.05.2023 08:53:18</t>
  </si>
  <si>
    <t>03.05.2023 08:54:12</t>
  </si>
  <si>
    <t>03.05.2023 08:54:44</t>
  </si>
  <si>
    <t>03.05.2023 08:56:37</t>
  </si>
  <si>
    <t>03.05.2023 08:56:38</t>
  </si>
  <si>
    <t>03.05.2023 08:56:40</t>
  </si>
  <si>
    <t>03.05.2023 08:57:23</t>
  </si>
  <si>
    <t>03.05.2023 08:58:49</t>
  </si>
  <si>
    <t>03.05.2023 08:58:50</t>
  </si>
  <si>
    <t>03.05.2023 08:59:29</t>
  </si>
  <si>
    <t>03.05.2023 08:59:30</t>
  </si>
  <si>
    <t>03.05.2023 08:59:32</t>
  </si>
  <si>
    <t>03.05.2023 08:59:33</t>
  </si>
  <si>
    <t>03.05.2023 08:59:38</t>
  </si>
  <si>
    <t>03.05.2023 09:00:51</t>
  </si>
  <si>
    <t>03.05.2023 09:01:24</t>
  </si>
  <si>
    <t>03.05.2023 09:01:26</t>
  </si>
  <si>
    <t>03.05.2023 09:02:12</t>
  </si>
  <si>
    <t>03.05.2023 09:02:13</t>
  </si>
  <si>
    <t>03.05.2023 09:02:18</t>
  </si>
  <si>
    <t>03.05.2023 09:02:19</t>
  </si>
  <si>
    <t>03.05.2023 09:02:43</t>
  </si>
  <si>
    <t>03.05.2023 09:02:44</t>
  </si>
  <si>
    <t>03.05.2023 09:04:46</t>
  </si>
  <si>
    <t>03.05.2023 09:04:47</t>
  </si>
  <si>
    <t>03.05.2023 09:05:47</t>
  </si>
  <si>
    <t>03.05.2023 09:06:54</t>
  </si>
  <si>
    <t>03.05.2023 09:07:09</t>
  </si>
  <si>
    <t>03.05.2023 09:07:12</t>
  </si>
  <si>
    <t>03.05.2023 09:08:06</t>
  </si>
  <si>
    <t>03.05.2023 09:08:07</t>
  </si>
  <si>
    <t>03.05.2023 09:08:43</t>
  </si>
  <si>
    <t>03.05.2023 09:10:07</t>
  </si>
  <si>
    <t>03.05.2023 09:10:26</t>
  </si>
  <si>
    <t>03.05.2023 09:10:27</t>
  </si>
  <si>
    <t>03.05.2023 09:12:55</t>
  </si>
  <si>
    <t>03.05.2023 09:12:57</t>
  </si>
  <si>
    <t>03.05.2023 09:12:58</t>
  </si>
  <si>
    <t>03.05.2023 09:13:03</t>
  </si>
  <si>
    <t>03.05.2023 09:14:49</t>
  </si>
  <si>
    <t>03.05.2023 09:14:51</t>
  </si>
  <si>
    <t>03.05.2023 09:14:57</t>
  </si>
  <si>
    <t>03.05.2023 09:17:23</t>
  </si>
  <si>
    <t>03.05.2023 09:17:24</t>
  </si>
  <si>
    <t>03.05.2023 09:17:26</t>
  </si>
  <si>
    <t>03.05.2023 09:17:27</t>
  </si>
  <si>
    <t>03.05.2023 09:17:29</t>
  </si>
  <si>
    <t>03.05.2023 09:17:47</t>
  </si>
  <si>
    <t>03.05.2023 09:17:49</t>
  </si>
  <si>
    <t>03.05.2023 09:17:50</t>
  </si>
  <si>
    <t>03.05.2023 09:17:52</t>
  </si>
  <si>
    <t>03.05.2023 09:17:58</t>
  </si>
  <si>
    <t>03.05.2023 09:17:59</t>
  </si>
  <si>
    <t>03.05.2023 09:19:04</t>
  </si>
  <si>
    <t>03.05.2023 09:19:06</t>
  </si>
  <si>
    <t>03.05.2023 09:19:07</t>
  </si>
  <si>
    <t>03.05.2023 09:19:13</t>
  </si>
  <si>
    <t>03.05.2023 09:19:16</t>
  </si>
  <si>
    <t>03.05.2023 09:22:10</t>
  </si>
  <si>
    <t>03.05.2023 09:22:12</t>
  </si>
  <si>
    <t>03.05.2023 09:22:13</t>
  </si>
  <si>
    <t>03.05.2023 09:23:47</t>
  </si>
  <si>
    <t>03.05.2023 09:27:09</t>
  </si>
  <si>
    <t>03.05.2023 09:27:12</t>
  </si>
  <si>
    <t>03.05.2023 09:27:13</t>
  </si>
  <si>
    <t>03.05.2023 09:27:15</t>
  </si>
  <si>
    <t>03.05.2023 09:27:43</t>
  </si>
  <si>
    <t>03.05.2023 09:27:44</t>
  </si>
  <si>
    <t>03.05.2023 09:27:46</t>
  </si>
  <si>
    <t>03.05.2023 09:27:58</t>
  </si>
  <si>
    <t>03.05.2023 09:27:59</t>
  </si>
  <si>
    <t>03.05.2023 09:28:01</t>
  </si>
  <si>
    <t>03.05.2023 09:28:24</t>
  </si>
  <si>
    <t>03.05.2023 09:28:25</t>
  </si>
  <si>
    <t>03.05.2023 09:29:23</t>
  </si>
  <si>
    <t>03.05.2023 09:29:27</t>
  </si>
  <si>
    <t>03.05.2023 09:31:49</t>
  </si>
  <si>
    <t>03.05.2023 09:31:50</t>
  </si>
  <si>
    <t>03.05.2023 09:31:52</t>
  </si>
  <si>
    <t>03.05.2023 09:31:53</t>
  </si>
  <si>
    <t>03.05.2023 09:32:12</t>
  </si>
  <si>
    <t>03.05.2023 09:32:13</t>
  </si>
  <si>
    <t>03.05.2023 09:32:38</t>
  </si>
  <si>
    <t>03.05.2023 09:32:44</t>
  </si>
  <si>
    <t>03.05.2023 09:32:46</t>
  </si>
  <si>
    <t>03.05.2023 09:32:59</t>
  </si>
  <si>
    <t>03.05.2023 09:33:21</t>
  </si>
  <si>
    <t>03.05.2023 09:33:22</t>
  </si>
  <si>
    <t>03.05.2023 09:33:47</t>
  </si>
  <si>
    <t>03.05.2023 09:33:48</t>
  </si>
  <si>
    <t>03.05.2023 09:33:50</t>
  </si>
  <si>
    <t>03.05.2023 09:33:51</t>
  </si>
  <si>
    <t>03.05.2023 09:33:59</t>
  </si>
  <si>
    <t>03.05.2023 09:34:00</t>
  </si>
  <si>
    <t>03.05.2023 09:34:54</t>
  </si>
  <si>
    <t>03.05.2023 09:34:56</t>
  </si>
  <si>
    <t>03.05.2023 09:36:20</t>
  </si>
  <si>
    <t>03.05.2023 09:36:49</t>
  </si>
  <si>
    <t>03.05.2023 09:36:50</t>
  </si>
  <si>
    <t>03.05.2023 09:36:52</t>
  </si>
  <si>
    <t>03.05.2023 09:37:09</t>
  </si>
  <si>
    <t>03.05.2023 09:37:10</t>
  </si>
  <si>
    <t>03.05.2023 09:37:12</t>
  </si>
  <si>
    <t>03.05.2023 09:39:38</t>
  </si>
  <si>
    <t>03.05.2023 09:39:40</t>
  </si>
  <si>
    <t>03.05.2023 09:39:41</t>
  </si>
  <si>
    <t>03.05.2023 09:39:43</t>
  </si>
  <si>
    <t>03.05.2023 09:40:50</t>
  </si>
  <si>
    <t>03.05.2023 09:40:52</t>
  </si>
  <si>
    <t>03.05.2023 09:45:47</t>
  </si>
  <si>
    <t>03.05.2023 09:46:23</t>
  </si>
  <si>
    <t>03.05.2023 09:46:57</t>
  </si>
  <si>
    <t>03.05.2023 09:46:58</t>
  </si>
  <si>
    <t>03.05.2023 09:49:13</t>
  </si>
  <si>
    <t>03.05.2023 09:51:32</t>
  </si>
  <si>
    <t>03.05.2023 09:51:34</t>
  </si>
  <si>
    <t>03.05.2023 09:51:46</t>
  </si>
  <si>
    <t>03.05.2023 09:53:17</t>
  </si>
  <si>
    <t>03.05.2023 09:55:06</t>
  </si>
  <si>
    <t>03.05.2023 09:55:07</t>
  </si>
  <si>
    <t>03.05.2023 09:55:09</t>
  </si>
  <si>
    <t>03.05.2023 09:55:10</t>
  </si>
  <si>
    <t>03.05.2023 09:55:13</t>
  </si>
  <si>
    <t>03.05.2023 09:56:06</t>
  </si>
  <si>
    <t>03.05.2023 09:56:07</t>
  </si>
  <si>
    <t>03.05.2023 09:56:09</t>
  </si>
  <si>
    <t>03.05.2023 09:56:13</t>
  </si>
  <si>
    <t>03.05.2023 09:56:15</t>
  </si>
  <si>
    <t>03.05.2023 09:56:16</t>
  </si>
  <si>
    <t>03.05.2023 09:57:06</t>
  </si>
  <si>
    <t>03.05.2023 09:57:10</t>
  </si>
  <si>
    <t>03.05.2023 09:57:13</t>
  </si>
  <si>
    <t>03.05.2023 09:58:58</t>
  </si>
  <si>
    <t>03.05.2023 09:59:47</t>
  </si>
  <si>
    <t>03.05.2023 09:59:55</t>
  </si>
  <si>
    <t>03.05.2023 09:59:57</t>
  </si>
  <si>
    <t>03.05.2023 10:00:18</t>
  </si>
  <si>
    <t>03.05.2023 10:00:43</t>
  </si>
  <si>
    <t>03.05.2023 10:00:46</t>
  </si>
  <si>
    <t>03.05.2023 10:00:47</t>
  </si>
  <si>
    <t>03.05.2023 10:00:58</t>
  </si>
  <si>
    <t>03.05.2023 10:00:59</t>
  </si>
  <si>
    <t>03.05.2023 10:02:07</t>
  </si>
  <si>
    <t>03.05.2023 10:02:09</t>
  </si>
  <si>
    <t>03.05.2023 10:02:18</t>
  </si>
  <si>
    <t>03.05.2023 10:03:33</t>
  </si>
  <si>
    <t>03.05.2023 10:05:57</t>
  </si>
  <si>
    <t>03.05.2023 10:06:00</t>
  </si>
  <si>
    <t>03.05.2023 10:06:06</t>
  </si>
  <si>
    <t>03.05.2023 10:06:09</t>
  </si>
  <si>
    <t>03.05.2023 10:07:10</t>
  </si>
  <si>
    <t>03.05.2023 10:07:13</t>
  </si>
  <si>
    <t>03.05.2023 10:07:30</t>
  </si>
  <si>
    <t>03.05.2023 10:07:49</t>
  </si>
  <si>
    <t>03.05.2023 10:10:15</t>
  </si>
  <si>
    <t>03.05.2023 10:10:18</t>
  </si>
  <si>
    <t>03.05.2023 10:10:20</t>
  </si>
  <si>
    <t>03.05.2023 10:10:46</t>
  </si>
  <si>
    <t>03.05.2023 10:14:17</t>
  </si>
  <si>
    <t>03.05.2023 10:14:18</t>
  </si>
  <si>
    <t>03.05.2023 10:14:20</t>
  </si>
  <si>
    <t>03.05.2023 10:15:26</t>
  </si>
  <si>
    <t>03.05.2023 10:15:27</t>
  </si>
  <si>
    <t>03.05.2023 10:17:10</t>
  </si>
  <si>
    <t>03.05.2023 10:17:12</t>
  </si>
  <si>
    <t>03.05.2023 10:17:57</t>
  </si>
  <si>
    <t>03.05.2023 10:18:20</t>
  </si>
  <si>
    <t>03.05.2023 10:18:44</t>
  </si>
  <si>
    <t>03.05.2023 10:21:17</t>
  </si>
  <si>
    <t>03.05.2023 10:22:41</t>
  </si>
  <si>
    <t>03.05.2023 10:22:43</t>
  </si>
  <si>
    <t>03.05.2023 10:23:12</t>
  </si>
  <si>
    <t>03.05.2023 10:23:15</t>
  </si>
  <si>
    <t>03.05.2023 10:23:58</t>
  </si>
  <si>
    <t>03.05.2023 10:24:00</t>
  </si>
  <si>
    <t>03.05.2023 10:24:01</t>
  </si>
  <si>
    <t>03.05.2023 10:24:03</t>
  </si>
  <si>
    <t>03.05.2023 10:24:07</t>
  </si>
  <si>
    <t>03.05.2023 10:24:09</t>
  </si>
  <si>
    <t>03.05.2023 10:27:49</t>
  </si>
  <si>
    <t>03.05.2023 10:27:50</t>
  </si>
  <si>
    <t>03.05.2023 10:27:52</t>
  </si>
  <si>
    <t>03.05.2023 10:28:30</t>
  </si>
  <si>
    <t>03.05.2023 10:29:09</t>
  </si>
  <si>
    <t>03.05.2023 10:29:10</t>
  </si>
  <si>
    <t>03.05.2023 10:29:12</t>
  </si>
  <si>
    <t>03.05.2023 10:30:49</t>
  </si>
  <si>
    <t>03.05.2023 10:33:46</t>
  </si>
  <si>
    <t>03.05.2023 10:33:53</t>
  </si>
  <si>
    <t>03.05.2023 10:34:16</t>
  </si>
  <si>
    <t>03.05.2023 10:34:18</t>
  </si>
  <si>
    <t>03.05.2023 10:35:01</t>
  </si>
  <si>
    <t>03.05.2023 10:35:03</t>
  </si>
  <si>
    <t>03.05.2023 10:35:06</t>
  </si>
  <si>
    <t>03.05.2023 10:35:56</t>
  </si>
  <si>
    <t>03.05.2023 10:35:59</t>
  </si>
  <si>
    <t>03.05.2023 10:36:09</t>
  </si>
  <si>
    <t>03.05.2023 10:36:49</t>
  </si>
  <si>
    <t>03.05.2023 10:36:52</t>
  </si>
  <si>
    <t>03.05.2023 10:37:00</t>
  </si>
  <si>
    <t>03.05.2023 10:37:03</t>
  </si>
  <si>
    <t>03.05.2023 10:38:47</t>
  </si>
  <si>
    <t>03.05.2023 10:38:49</t>
  </si>
  <si>
    <t>03.05.2023 10:38:50</t>
  </si>
  <si>
    <t>03.05.2023 10:38:52</t>
  </si>
  <si>
    <t>03.05.2023 10:38:53</t>
  </si>
  <si>
    <t>03.05.2023 10:40:37</t>
  </si>
  <si>
    <t>03.05.2023 10:40:38</t>
  </si>
  <si>
    <t>03.05.2023 10:40:41</t>
  </si>
  <si>
    <t>03.05.2023 10:40:43</t>
  </si>
  <si>
    <t>03.05.2023 10:42:20</t>
  </si>
  <si>
    <t>03.05.2023 10:42:23</t>
  </si>
  <si>
    <t>03.05.2023 10:42:34</t>
  </si>
  <si>
    <t>03.05.2023 10:42:50</t>
  </si>
  <si>
    <t>03.05.2023 10:42:52</t>
  </si>
  <si>
    <t>03.05.2023 10:42:53</t>
  </si>
  <si>
    <t>03.05.2023 10:44:37</t>
  </si>
  <si>
    <t>03.05.2023 10:44:38</t>
  </si>
  <si>
    <t>03.05.2023 10:45:18</t>
  </si>
  <si>
    <t>03.05.2023 10:46:51</t>
  </si>
  <si>
    <t>03.05.2023 10:46:52</t>
  </si>
  <si>
    <t>03.05.2023 10:47:55</t>
  </si>
  <si>
    <t>03.05.2023 10:48:46</t>
  </si>
  <si>
    <t>03.05.2023 10:49:55</t>
  </si>
  <si>
    <t>03.05.2023 10:49:57</t>
  </si>
  <si>
    <t>03.05.2023 10:49:58</t>
  </si>
  <si>
    <t>03.05.2023 10:51:10</t>
  </si>
  <si>
    <t>03.05.2023 10:51:29</t>
  </si>
  <si>
    <t>03.05.2023 10:51:30</t>
  </si>
  <si>
    <t>03.05.2023 10:51:35</t>
  </si>
  <si>
    <t>03.05.2023 10:51:36</t>
  </si>
  <si>
    <t>03.05.2023 10:51:38</t>
  </si>
  <si>
    <t>03.05.2023 10:51:39</t>
  </si>
  <si>
    <t>03.05.2023 10:51:41</t>
  </si>
  <si>
    <t>03.05.2023 10:51:42</t>
  </si>
  <si>
    <t>03.05.2023 10:51:44</t>
  </si>
  <si>
    <t>03.05.2023 10:53:41</t>
  </si>
  <si>
    <t>03.05.2023 10:53:43</t>
  </si>
  <si>
    <t>03.05.2023 10:53:44</t>
  </si>
  <si>
    <t>03.05.2023 10:53:46</t>
  </si>
  <si>
    <t>03.05.2023 10:53:47</t>
  </si>
  <si>
    <t>03.05.2023 10:53:58</t>
  </si>
  <si>
    <t>03.05.2023 10:53:59</t>
  </si>
  <si>
    <t>03.05.2023 10:54:09</t>
  </si>
  <si>
    <t>03.05.2023 10:54:10</t>
  </si>
  <si>
    <t>03.05.2023 10:54:12</t>
  </si>
  <si>
    <t>03.05.2023 10:54:15</t>
  </si>
  <si>
    <t>03.05.2023 10:54:16</t>
  </si>
  <si>
    <t>03.05.2023 10:57:49</t>
  </si>
  <si>
    <t>03.05.2023 10:57:50</t>
  </si>
  <si>
    <t>03.05.2023 10:58:52</t>
  </si>
  <si>
    <t>03.05.2023 10:58:54</t>
  </si>
  <si>
    <t>03.05.2023 10:58:55</t>
  </si>
  <si>
    <t>03.05.2023 10:59:30</t>
  </si>
  <si>
    <t>03.05.2023 10:59:32</t>
  </si>
  <si>
    <t>03.05.2023 10:59:33</t>
  </si>
  <si>
    <t>03.05.2023 10:59:38</t>
  </si>
  <si>
    <t>03.05.2023 10:59:41</t>
  </si>
  <si>
    <t>03.05.2023 10:59:50</t>
  </si>
  <si>
    <t>03.05.2023 10:59:52</t>
  </si>
  <si>
    <t>03.05.2023 10:59:53</t>
  </si>
  <si>
    <t>03.05.2023 10:59:55</t>
  </si>
  <si>
    <t>03.05.2023 11:00:12</t>
  </si>
  <si>
    <t>03.05.2023 11:00:13</t>
  </si>
  <si>
    <t>03.05.2023 11:03:52</t>
  </si>
  <si>
    <t>03.05.2023 11:04:01</t>
  </si>
  <si>
    <t>03.05.2023 11:05:24</t>
  </si>
  <si>
    <t>03.05.2023 11:05:27</t>
  </si>
  <si>
    <t>03.05.2023 11:06:46</t>
  </si>
  <si>
    <t>03.05.2023 11:06:47</t>
  </si>
  <si>
    <t>03.05.2023 11:07:26</t>
  </si>
  <si>
    <t>03.05.2023 11:07:27</t>
  </si>
  <si>
    <t>03.05.2023 11:08:03</t>
  </si>
  <si>
    <t>03.05.2023 11:08:06</t>
  </si>
  <si>
    <t>03.05.2023 11:09:29</t>
  </si>
  <si>
    <t>03.05.2023 11:09:30</t>
  </si>
  <si>
    <t>03.05.2023 11:09:41</t>
  </si>
  <si>
    <t>03.05.2023 11:09:43</t>
  </si>
  <si>
    <t>03.05.2023 11:10:21</t>
  </si>
  <si>
    <t>03.05.2023 11:11:57</t>
  </si>
  <si>
    <t>03.05.2023 11:11:58</t>
  </si>
  <si>
    <t>03.05.2023 11:12:23</t>
  </si>
  <si>
    <t>03.05.2023 11:12:26</t>
  </si>
  <si>
    <t>03.05.2023 11:13:27</t>
  </si>
  <si>
    <t>03.05.2023 11:13:29</t>
  </si>
  <si>
    <t>03.05.2023 11:13:30</t>
  </si>
  <si>
    <t>03.05.2023 11:17:52</t>
  </si>
  <si>
    <t>03.05.2023 11:18:38</t>
  </si>
  <si>
    <t>03.05.2023 11:20:24</t>
  </si>
  <si>
    <t>03.05.2023 11:20:26</t>
  </si>
  <si>
    <t>03.05.2023 11:20:27</t>
  </si>
  <si>
    <t>03.05.2023 11:22:41</t>
  </si>
  <si>
    <t>03.05.2023 11:22:43</t>
  </si>
  <si>
    <t>03.05.2023 11:22:44</t>
  </si>
  <si>
    <t>03.05.2023 11:22:47</t>
  </si>
  <si>
    <t>03.05.2023 11:22:59</t>
  </si>
  <si>
    <t>03.05.2023 11:23:01</t>
  </si>
  <si>
    <t>03.05.2023 11:23:05</t>
  </si>
  <si>
    <t>03.05.2023 11:23:07</t>
  </si>
  <si>
    <t>03.05.2023 11:23:13</t>
  </si>
  <si>
    <t>03.05.2023 11:23:15</t>
  </si>
  <si>
    <t>03.05.2023 11:23:42</t>
  </si>
  <si>
    <t>03.05.2023 11:25:21</t>
  </si>
  <si>
    <t>03.05.2023 11:25:23</t>
  </si>
  <si>
    <t>03.05.2023 11:25:26</t>
  </si>
  <si>
    <t>03.05.2023 11:25:27</t>
  </si>
  <si>
    <t>03.05.2023 11:25:46</t>
  </si>
  <si>
    <t>03.05.2023 11:25:47</t>
  </si>
  <si>
    <t>03.05.2023 11:26:44</t>
  </si>
  <si>
    <t>03.05.2023 11:26:46</t>
  </si>
  <si>
    <t>03.05.2023 11:26:47</t>
  </si>
  <si>
    <t>03.05.2023 11:27:20</t>
  </si>
  <si>
    <t>03.05.2023 11:27:21</t>
  </si>
  <si>
    <t>03.05.2023 11:27:23</t>
  </si>
  <si>
    <t>03.05.2023 11:28:49</t>
  </si>
  <si>
    <t>03.05.2023 11:29:21</t>
  </si>
  <si>
    <t>03.05.2023 11:30:23</t>
  </si>
  <si>
    <t>03.05.2023 11:30:24</t>
  </si>
  <si>
    <t>03.05.2023 11:30:26</t>
  </si>
  <si>
    <t>03.05.2023 11:30:27</t>
  </si>
  <si>
    <t>03.05.2023 11:31:12</t>
  </si>
  <si>
    <t>03.05.2023 11:31:16</t>
  </si>
  <si>
    <t>03.05.2023 11:31:18</t>
  </si>
  <si>
    <t>03.05.2023 11:31:19</t>
  </si>
  <si>
    <t>03.05.2023 11:32:34</t>
  </si>
  <si>
    <t>03.05.2023 11:32:37</t>
  </si>
  <si>
    <t>03.05.2023 11:34:03</t>
  </si>
  <si>
    <t>03.05.2023 11:34:04</t>
  </si>
  <si>
    <t>03.05.2023 11:34:06</t>
  </si>
  <si>
    <t>03.05.2023 11:35:07</t>
  </si>
  <si>
    <t>03.05.2023 11:35:15</t>
  </si>
  <si>
    <t>03.05.2023 11:35:26</t>
  </si>
  <si>
    <t>03.05.2023 11:35:41</t>
  </si>
  <si>
    <t>03.05.2023 11:35:42</t>
  </si>
  <si>
    <t>03.05.2023 11:35:44</t>
  </si>
  <si>
    <t>03.05.2023 11:36:57</t>
  </si>
  <si>
    <t>03.05.2023 11:36:58</t>
  </si>
  <si>
    <t>03.05.2023 11:37:00</t>
  </si>
  <si>
    <t>03.05.2023 11:37:35</t>
  </si>
  <si>
    <t>03.05.2023 11:37:37</t>
  </si>
  <si>
    <t>03.05.2023 11:41:06</t>
  </si>
  <si>
    <t>03.05.2023 11:41:09</t>
  </si>
  <si>
    <t>03.05.2023 11:41:41</t>
  </si>
  <si>
    <t>03.05.2023 11:41:43</t>
  </si>
  <si>
    <t>03.05.2023 11:41:44</t>
  </si>
  <si>
    <t>03.05.2023 11:41:46</t>
  </si>
  <si>
    <t>03.05.2023 11:41:53</t>
  </si>
  <si>
    <t>03.05.2023 11:41:59</t>
  </si>
  <si>
    <t>03.05.2023 11:42:01</t>
  </si>
  <si>
    <t>03.05.2023 11:42:02</t>
  </si>
  <si>
    <t>03.05.2023 11:42:29</t>
  </si>
  <si>
    <t>03.05.2023 11:43:43</t>
  </si>
  <si>
    <t>03.05.2023 11:43:46</t>
  </si>
  <si>
    <t>03.05.2023 11:44:03</t>
  </si>
  <si>
    <t>03.05.2023 11:44:04</t>
  </si>
  <si>
    <t>03.05.2023 11:44:06</t>
  </si>
  <si>
    <t>03.05.2023 11:44:16</t>
  </si>
  <si>
    <t>03.05.2023 11:44:19</t>
  </si>
  <si>
    <t>03.05.2023 11:44:32</t>
  </si>
  <si>
    <t>03.05.2023 11:44:33</t>
  </si>
  <si>
    <t>03.05.2023 11:45:12</t>
  </si>
  <si>
    <t>03.05.2023 11:45:54</t>
  </si>
  <si>
    <t>03.05.2023 11:46:17</t>
  </si>
  <si>
    <t>03.05.2023 11:46:18</t>
  </si>
  <si>
    <t>03.05.2023 11:46:19</t>
  </si>
  <si>
    <t>03.05.2023 11:46:46</t>
  </si>
  <si>
    <t>03.05.2023 11:47:49</t>
  </si>
  <si>
    <t>03.05.2023 11:47:50</t>
  </si>
  <si>
    <t>03.05.2023 11:50:14</t>
  </si>
  <si>
    <t>03.05.2023 11:50:15</t>
  </si>
  <si>
    <t>03.05.2023 11:50:16</t>
  </si>
  <si>
    <t>03.05.2023 11:52:15</t>
  </si>
  <si>
    <t>03.05.2023 11:52:17</t>
  </si>
  <si>
    <t>03.05.2023 11:53:24</t>
  </si>
  <si>
    <t>03.05.2023 11:53:26</t>
  </si>
  <si>
    <t>03.05.2023 11:53:27</t>
  </si>
  <si>
    <t>03.05.2023 11:54:07</t>
  </si>
  <si>
    <t>03.05.2023 11:54:09</t>
  </si>
  <si>
    <t>03.05.2023 11:54:43</t>
  </si>
  <si>
    <t>03.05.2023 11:54:44</t>
  </si>
  <si>
    <t>03.05.2023 11:54:49</t>
  </si>
  <si>
    <t>03.05.2023 11:54:50</t>
  </si>
  <si>
    <t>03.05.2023 11:54:53</t>
  </si>
  <si>
    <t>03.05.2023 11:55:09</t>
  </si>
  <si>
    <t>03.05.2023 11:56:09</t>
  </si>
  <si>
    <t>03.05.2023 11:56:10</t>
  </si>
  <si>
    <t>03.05.2023 11:56:12</t>
  </si>
  <si>
    <t>03.05.2023 11:56:57</t>
  </si>
  <si>
    <t>03.05.2023 11:57:00</t>
  </si>
  <si>
    <t>03.05.2023 11:57:01</t>
  </si>
  <si>
    <t>03.05.2023 11:58:10</t>
  </si>
  <si>
    <t>03.05.2023 11:59:07</t>
  </si>
  <si>
    <t>03.05.2023 11:59:09</t>
  </si>
  <si>
    <t>03.05.2023 11:59:12</t>
  </si>
  <si>
    <t>03.05.2023 11:59:52</t>
  </si>
  <si>
    <t>03.05.2023 12:00:37</t>
  </si>
  <si>
    <t>03.05.2023 12:01:31</t>
  </si>
  <si>
    <t>03.05.2023 12:01:32</t>
  </si>
  <si>
    <t>03.05.2023 12:01:34</t>
  </si>
  <si>
    <t>03.05.2023 12:01:35</t>
  </si>
  <si>
    <t>03.05.2023 12:01:47</t>
  </si>
  <si>
    <t>03.05.2023 12:02:52</t>
  </si>
  <si>
    <t>03.05.2023 12:02:54</t>
  </si>
  <si>
    <t>03.05.2023 12:02:55</t>
  </si>
  <si>
    <t>03.05.2023 12:02:57</t>
  </si>
  <si>
    <t>03.05.2023 12:03:13</t>
  </si>
  <si>
    <t>03.05.2023 12:04:57</t>
  </si>
  <si>
    <t>03.05.2023 12:05:03</t>
  </si>
  <si>
    <t>03.05.2023 12:05:06</t>
  </si>
  <si>
    <t>03.05.2023 12:05:07</t>
  </si>
  <si>
    <t>03.05.2023 12:06:01</t>
  </si>
  <si>
    <t>03.05.2023 12:06:03</t>
  </si>
  <si>
    <t>03.05.2023 12:06:04</t>
  </si>
  <si>
    <t>03.05.2023 12:06:56</t>
  </si>
  <si>
    <t>03.05.2023 12:06:59</t>
  </si>
  <si>
    <t>03.05.2023 12:07:04</t>
  </si>
  <si>
    <t>03.05.2023 12:07:09</t>
  </si>
  <si>
    <t>03.05.2023 12:08:09</t>
  </si>
  <si>
    <t>03.05.2023 12:08:10</t>
  </si>
  <si>
    <t>03.05.2023 12:08:16</t>
  </si>
  <si>
    <t>03.05.2023 12:08:18</t>
  </si>
  <si>
    <t>03.05.2023 12:08:21</t>
  </si>
  <si>
    <t>03.05.2023 12:08:22</t>
  </si>
  <si>
    <t>03.05.2023 12:08:24</t>
  </si>
  <si>
    <t>03.05.2023 12:08:53</t>
  </si>
  <si>
    <t>03.05.2023 12:08:55</t>
  </si>
  <si>
    <t>03.05.2023 12:09:30</t>
  </si>
  <si>
    <t>03.05.2023 12:10:18</t>
  </si>
  <si>
    <t>03.05.2023 12:11:10</t>
  </si>
  <si>
    <t>03.05.2023 12:11:12</t>
  </si>
  <si>
    <t>03.05.2023 12:11:13</t>
  </si>
  <si>
    <t>03.05.2023 12:11:24</t>
  </si>
  <si>
    <t>03.05.2023 12:11:26</t>
  </si>
  <si>
    <t>03.05.2023 12:12:34</t>
  </si>
  <si>
    <t>03.05.2023 12:12:37</t>
  </si>
  <si>
    <t>03.05.2023 12:12:46</t>
  </si>
  <si>
    <t>03.05.2023 12:12:47</t>
  </si>
  <si>
    <t>03.05.2023 12:13:37</t>
  </si>
  <si>
    <t>03.05.2023 12:14:23</t>
  </si>
  <si>
    <t>03.05.2023 12:14:24</t>
  </si>
  <si>
    <t>03.05.2023 12:14:26</t>
  </si>
  <si>
    <t>03.05.2023 12:14:53</t>
  </si>
  <si>
    <t>03.05.2023 12:14:55</t>
  </si>
  <si>
    <t>03.05.2023 12:14:56</t>
  </si>
  <si>
    <t>03.05.2023 12:14:58</t>
  </si>
  <si>
    <t>03.05.2023 12:15:21</t>
  </si>
  <si>
    <t>03.05.2023 12:15:49</t>
  </si>
  <si>
    <t>03.05.2023 12:15:55</t>
  </si>
  <si>
    <t>03.05.2023 12:15:56</t>
  </si>
  <si>
    <t>03.05.2023 12:15:58</t>
  </si>
  <si>
    <t>03.05.2023 12:16:01</t>
  </si>
  <si>
    <t>03.05.2023 12:16:02</t>
  </si>
  <si>
    <t>03.05.2023 12:16:14</t>
  </si>
  <si>
    <t>03.05.2023 12:16:16</t>
  </si>
  <si>
    <t>03.05.2023 12:18:03</t>
  </si>
  <si>
    <t>03.05.2023 12:18:04</t>
  </si>
  <si>
    <t>03.05.2023 12:18:15</t>
  </si>
  <si>
    <t>03.05.2023 12:18:16</t>
  </si>
  <si>
    <t>03.05.2023 12:18:18</t>
  </si>
  <si>
    <t>03.05.2023 12:18:27</t>
  </si>
  <si>
    <t>03.05.2023 12:20:13</t>
  </si>
  <si>
    <t>03.05.2023 12:20:15</t>
  </si>
  <si>
    <t>03.05.2023 12:20:16</t>
  </si>
  <si>
    <t>03.05.2023 12:20:18</t>
  </si>
  <si>
    <t>03.05.2023 12:20:30</t>
  </si>
  <si>
    <t>03.05.2023 12:20:32</t>
  </si>
  <si>
    <t>03.05.2023 12:20:46</t>
  </si>
  <si>
    <t>03.05.2023 12:20:47</t>
  </si>
  <si>
    <t>03.05.2023 12:20:49</t>
  </si>
  <si>
    <t>03.05.2023 12:20:50</t>
  </si>
  <si>
    <t>03.05.2023 12:21:41</t>
  </si>
  <si>
    <t>03.05.2023 12:22:32</t>
  </si>
  <si>
    <t>03.05.2023 12:22:43</t>
  </si>
  <si>
    <t>03.05.2023 12:22:44</t>
  </si>
  <si>
    <t>03.05.2023 12:22:46</t>
  </si>
  <si>
    <t>03.05.2023 12:22:55</t>
  </si>
  <si>
    <t>03.05.2023 12:23:49</t>
  </si>
  <si>
    <t>03.05.2023 12:24:15</t>
  </si>
  <si>
    <t>03.05.2023 12:24:17</t>
  </si>
  <si>
    <t>03.05.2023 12:25:55</t>
  </si>
  <si>
    <t>03.05.2023 12:27:09</t>
  </si>
  <si>
    <t>03.05.2023 12:27:44</t>
  </si>
  <si>
    <t>03.05.2023 12:29:09</t>
  </si>
  <si>
    <t>03.05.2023 12:31:12</t>
  </si>
  <si>
    <t>03.05.2023 12:31:13</t>
  </si>
  <si>
    <t>03.05.2023 12:31:15</t>
  </si>
  <si>
    <t>03.05.2023 12:31:16</t>
  </si>
  <si>
    <t>03.05.2023 12:32:46</t>
  </si>
  <si>
    <t>03.05.2023 12:32:47</t>
  </si>
  <si>
    <t>03.05.2023 12:32:49</t>
  </si>
  <si>
    <t>03.05.2023 12:32:53</t>
  </si>
  <si>
    <t>03.05.2023 12:32:55</t>
  </si>
  <si>
    <t>03.05.2023 12:34:13</t>
  </si>
  <si>
    <t>03.05.2023 12:34:15</t>
  </si>
  <si>
    <t>03.05.2023 12:34:23</t>
  </si>
  <si>
    <t>03.05.2023 12:34:39</t>
  </si>
  <si>
    <t>03.05.2023 12:34:41</t>
  </si>
  <si>
    <t>03.05.2023 12:35:10</t>
  </si>
  <si>
    <t>03.05.2023 12:35:12</t>
  </si>
  <si>
    <t>03.05.2023 12:37:43</t>
  </si>
  <si>
    <t>03.05.2023 12:37:44</t>
  </si>
  <si>
    <t>03.05.2023 12:37:46</t>
  </si>
  <si>
    <t>03.05.2023 12:41:37</t>
  </si>
  <si>
    <t>03.05.2023 12:41:40</t>
  </si>
  <si>
    <t>03.05.2023 12:41:41</t>
  </si>
  <si>
    <t>03.05.2023 12:41:43</t>
  </si>
  <si>
    <t>03.05.2023 12:42:15</t>
  </si>
  <si>
    <t>03.05.2023 12:42:50</t>
  </si>
  <si>
    <t>03.05.2023 12:42:52</t>
  </si>
  <si>
    <t>03.05.2023 12:42:55</t>
  </si>
  <si>
    <t>03.05.2023 12:44:41</t>
  </si>
  <si>
    <t>03.05.2023 12:44:43</t>
  </si>
  <si>
    <t>03.05.2023 12:44:44</t>
  </si>
  <si>
    <t>03.05.2023 12:45:30</t>
  </si>
  <si>
    <t>03.05.2023 12:45:50</t>
  </si>
  <si>
    <t>03.05.2023 12:45:53</t>
  </si>
  <si>
    <t>03.05.2023 12:45:58</t>
  </si>
  <si>
    <t>03.05.2023 12:45:59</t>
  </si>
  <si>
    <t>03.05.2023 12:46:01</t>
  </si>
  <si>
    <t>03.05.2023 12:46:02</t>
  </si>
  <si>
    <t>03.05.2023 12:46:06</t>
  </si>
  <si>
    <t>03.05.2023 12:47:06</t>
  </si>
  <si>
    <t>03.05.2023 12:47:13</t>
  </si>
  <si>
    <t>03.05.2023 12:47:15</t>
  </si>
  <si>
    <t>03.05.2023 12:47:22</t>
  </si>
  <si>
    <t>03.05.2023 12:47:24</t>
  </si>
  <si>
    <t>03.05.2023 12:47:27</t>
  </si>
  <si>
    <t>03.05.2023 12:49:06</t>
  </si>
  <si>
    <t>03.05.2023 12:49:07</t>
  </si>
  <si>
    <t>03.05.2023 12:49:09</t>
  </si>
  <si>
    <t>03.05.2023 12:49:10</t>
  </si>
  <si>
    <t>03.05.2023 12:49:12</t>
  </si>
  <si>
    <t>03.05.2023 12:49:13</t>
  </si>
  <si>
    <t>03.05.2023 12:50:07</t>
  </si>
  <si>
    <t>03.05.2023 12:50:09</t>
  </si>
  <si>
    <t>03.05.2023 12:50:30</t>
  </si>
  <si>
    <t>03.05.2023 12:50:32</t>
  </si>
  <si>
    <t>03.05.2023 12:50:33</t>
  </si>
  <si>
    <t>03.05.2023 12:50:35</t>
  </si>
  <si>
    <t>03.05.2023 12:51:07</t>
  </si>
  <si>
    <t>03.05.2023 12:51:09</t>
  </si>
  <si>
    <t>03.05.2023 12:51:23</t>
  </si>
  <si>
    <t>03.05.2023 12:51:24</t>
  </si>
  <si>
    <t>03.05.2023 12:51:53</t>
  </si>
  <si>
    <t>03.05.2023 12:51:55</t>
  </si>
  <si>
    <t>03.05.2023 12:52:35</t>
  </si>
  <si>
    <t>03.05.2023 12:52:37</t>
  </si>
  <si>
    <t>03.05.2023 12:52:38</t>
  </si>
  <si>
    <t>03.05.2023 12:53:26</t>
  </si>
  <si>
    <t>03.05.2023 12:53:29</t>
  </si>
  <si>
    <t>03.05.2023 12:53:35</t>
  </si>
  <si>
    <t>03.05.2023 12:53:38</t>
  </si>
  <si>
    <t>03.05.2023 12:54:27</t>
  </si>
  <si>
    <t>03.05.2023 12:54:29</t>
  </si>
  <si>
    <t>03.05.2023 12:54:41</t>
  </si>
  <si>
    <t>03.05.2023 12:54:43</t>
  </si>
  <si>
    <t>03.05.2023 12:58:15</t>
  </si>
  <si>
    <t>03.05.2023 12:58:17</t>
  </si>
  <si>
    <t>03.05.2023 13:00:34</t>
  </si>
  <si>
    <t>03.05.2023 13:01:10</t>
  </si>
  <si>
    <t>03.05.2023 13:01:12</t>
  </si>
  <si>
    <t>03.05.2023 13:01:13</t>
  </si>
  <si>
    <t>03.05.2023 13:01:26</t>
  </si>
  <si>
    <t>03.05.2023 13:01:29</t>
  </si>
  <si>
    <t>03.05.2023 13:01:59</t>
  </si>
  <si>
    <t>03.05.2023 13:02:18</t>
  </si>
  <si>
    <t>03.05.2023 13:02:19</t>
  </si>
  <si>
    <t>03.05.2023 13:02:22</t>
  </si>
  <si>
    <t>03.05.2023 13:02:24</t>
  </si>
  <si>
    <t>03.05.2023 13:03:15</t>
  </si>
  <si>
    <t>03.05.2023 13:03:17</t>
  </si>
  <si>
    <t>03.05.2023 13:03:18</t>
  </si>
  <si>
    <t>03.05.2023 13:03:36</t>
  </si>
  <si>
    <t>03.05.2023 13:03:38</t>
  </si>
  <si>
    <t>03.05.2023 13:04:41</t>
  </si>
  <si>
    <t>03.05.2023 13:05:43</t>
  </si>
  <si>
    <t>03.05.2023 13:05:44</t>
  </si>
  <si>
    <t>03.05.2023 13:05:46</t>
  </si>
  <si>
    <t>03.05.2023 13:05:47</t>
  </si>
  <si>
    <t>03.05.2023 13:06:49</t>
  </si>
  <si>
    <t>03.05.2023 13:06:51</t>
  </si>
  <si>
    <t>03.05.2023 13:06:52</t>
  </si>
  <si>
    <t>03.05.2023 13:07:00</t>
  </si>
  <si>
    <t>03.05.2023 13:07:04</t>
  </si>
  <si>
    <t>03.05.2023 13:07:29</t>
  </si>
  <si>
    <t>03.05.2023 13:07:53</t>
  </si>
  <si>
    <t>03.05.2023 13:07:55</t>
  </si>
  <si>
    <t>03.05.2023 13:09:13</t>
  </si>
  <si>
    <t>03.05.2023 13:10:00</t>
  </si>
  <si>
    <t>03.05.2023 13:10:01</t>
  </si>
  <si>
    <t>03.05.2023 13:10:10</t>
  </si>
  <si>
    <t>03.05.2023 13:10:12</t>
  </si>
  <si>
    <t>03.05.2023 13:10:13</t>
  </si>
  <si>
    <t>03.05.2023 13:10:16</t>
  </si>
  <si>
    <t>03.05.2023 13:11:10</t>
  </si>
  <si>
    <t>03.05.2023 13:11:55</t>
  </si>
  <si>
    <t>03.05.2023 13:11:56</t>
  </si>
  <si>
    <t>03.05.2023 13:12:13</t>
  </si>
  <si>
    <t>03.05.2023 13:12:15</t>
  </si>
  <si>
    <t>03.05.2023 13:12:16</t>
  </si>
  <si>
    <t>03.05.2023 13:13:15</t>
  </si>
  <si>
    <t>03.05.2023 13:13:17</t>
  </si>
  <si>
    <t>03.05.2023 13:13:18</t>
  </si>
  <si>
    <t>03.05.2023 13:13:20</t>
  </si>
  <si>
    <t>03.05.2023 13:13:24</t>
  </si>
  <si>
    <t>03.05.2023 13:14:15</t>
  </si>
  <si>
    <t>03.05.2023 13:14:17</t>
  </si>
  <si>
    <t>03.05.2023 13:14:21</t>
  </si>
  <si>
    <t>03.05.2023 13:14:23</t>
  </si>
  <si>
    <t>03.05.2023 13:14:24</t>
  </si>
  <si>
    <t>03.05.2023 13:15:50</t>
  </si>
  <si>
    <t>03.05.2023 13:18:00</t>
  </si>
  <si>
    <t>03.05.2023 13:18:13</t>
  </si>
  <si>
    <t>03.05.2023 13:18:15</t>
  </si>
  <si>
    <t>03.05.2023 13:18:16</t>
  </si>
  <si>
    <t>03.05.2023 13:18:18</t>
  </si>
  <si>
    <t>03.05.2023 13:18:41</t>
  </si>
  <si>
    <t>03.05.2023 13:18:42</t>
  </si>
  <si>
    <t>03.05.2023 13:18:44</t>
  </si>
  <si>
    <t>03.05.2023 13:21:03</t>
  </si>
  <si>
    <t>03.05.2023 13:21:04</t>
  </si>
  <si>
    <t>03.05.2023 13:21:10</t>
  </si>
  <si>
    <t>03.05.2023 13:21:12</t>
  </si>
  <si>
    <t>03.05.2023 13:21:16</t>
  </si>
  <si>
    <t>03.05.2023 13:22:07</t>
  </si>
  <si>
    <t>03.05.2023 13:23:44</t>
  </si>
  <si>
    <t>03.05.2023 13:25:10</t>
  </si>
  <si>
    <t>03.05.2023 13:25:12</t>
  </si>
  <si>
    <t>03.05.2023 13:25:24</t>
  </si>
  <si>
    <t>03.05.2023 13:25:26</t>
  </si>
  <si>
    <t>03.05.2023 13:25:27</t>
  </si>
  <si>
    <t>03.05.2023 13:25:30</t>
  </si>
  <si>
    <t>03.05.2023 13:25:32</t>
  </si>
  <si>
    <t>03.05.2023 13:26:07</t>
  </si>
  <si>
    <t>03.05.2023 13:26:09</t>
  </si>
  <si>
    <t>03.05.2023 13:26:15</t>
  </si>
  <si>
    <t>03.05.2023 13:26:16</t>
  </si>
  <si>
    <t>03.05.2023 13:27:03</t>
  </si>
  <si>
    <t>03.05.2023 13:27:04</t>
  </si>
  <si>
    <t>03.05.2023 13:27:06</t>
  </si>
  <si>
    <t>03.05.2023 13:27:09</t>
  </si>
  <si>
    <t>03.05.2023 13:27:55</t>
  </si>
  <si>
    <t>03.05.2023 13:28:06</t>
  </si>
  <si>
    <t>03.05.2023 13:29:01</t>
  </si>
  <si>
    <t>03.05.2023 13:29:03</t>
  </si>
  <si>
    <t>03.05.2023 13:29:15</t>
  </si>
  <si>
    <t>03.05.2023 13:29:16</t>
  </si>
  <si>
    <t>03.05.2023 13:29:18</t>
  </si>
  <si>
    <t>03.05.2023 13:29:32</t>
  </si>
  <si>
    <t>03.05.2023 13:29:33</t>
  </si>
  <si>
    <t>03.05.2023 13:30:18</t>
  </si>
  <si>
    <t>03.05.2023 13:30:29</t>
  </si>
  <si>
    <t>03.05.2023 13:30:30</t>
  </si>
  <si>
    <t>03.05.2023 13:30:33</t>
  </si>
  <si>
    <t>03.05.2023 13:30:55</t>
  </si>
  <si>
    <t>03.05.2023 13:30:56</t>
  </si>
  <si>
    <t>03.05.2023 13:32:10</t>
  </si>
  <si>
    <t>03.05.2023 13:32:12</t>
  </si>
  <si>
    <t>03.05.2023 13:33:00</t>
  </si>
  <si>
    <t>03.05.2023 13:34:07</t>
  </si>
  <si>
    <t>03.05.2023 13:34:57</t>
  </si>
  <si>
    <t>03.05.2023 13:34:58</t>
  </si>
  <si>
    <t>03.05.2023 13:35:00</t>
  </si>
  <si>
    <t>03.05.2023 13:35:01</t>
  </si>
  <si>
    <t>03.05.2023 13:35:16</t>
  </si>
  <si>
    <t>03.05.2023 13:35:18</t>
  </si>
  <si>
    <t>03.05.2023 13:37:49</t>
  </si>
  <si>
    <t>03.05.2023 13:37:50</t>
  </si>
  <si>
    <t>03.05.2023 13:38:12</t>
  </si>
  <si>
    <t>03.05.2023 13:38:13</t>
  </si>
  <si>
    <t>03.05.2023 13:38:43</t>
  </si>
  <si>
    <t>03.05.2023 13:38:44</t>
  </si>
  <si>
    <t>03.05.2023 13:39:32</t>
  </si>
  <si>
    <t>03.05.2023 13:39:35</t>
  </si>
  <si>
    <t>03.05.2023 13:39:37</t>
  </si>
  <si>
    <t>03.05.2023 13:39:38</t>
  </si>
  <si>
    <t>03.05.2023 13:39:47</t>
  </si>
  <si>
    <t>03.05.2023 13:39:49</t>
  </si>
  <si>
    <t>03.05.2023 13:40:55</t>
  </si>
  <si>
    <t>03.05.2023 13:40:58</t>
  </si>
  <si>
    <t>03.05.2023 13:41:03</t>
  </si>
  <si>
    <t>03.05.2023 13:41:06</t>
  </si>
  <si>
    <t>03.05.2023 13:42:10</t>
  </si>
  <si>
    <t>03.05.2023 13:42:47</t>
  </si>
  <si>
    <t>03.05.2023 13:42:49</t>
  </si>
  <si>
    <t>03.05.2023 13:44:12</t>
  </si>
  <si>
    <t>03.05.2023 13:44:13</t>
  </si>
  <si>
    <t>03.05.2023 13:44:16</t>
  </si>
  <si>
    <t>03.05.2023 13:44:18</t>
  </si>
  <si>
    <t>03.05.2023 13:44:22</t>
  </si>
  <si>
    <t>03.05.2023 13:44:25</t>
  </si>
  <si>
    <t>03.05.2023 13:44:45</t>
  </si>
  <si>
    <t>03.05.2023 13:44:47</t>
  </si>
  <si>
    <t>03.05.2023 13:44:48</t>
  </si>
  <si>
    <t>03.05.2023 13:44:51</t>
  </si>
  <si>
    <t>03.05.2023 13:45:40</t>
  </si>
  <si>
    <t>03.05.2023 13:45:43</t>
  </si>
  <si>
    <t>03.05.2023 13:45:44</t>
  </si>
  <si>
    <t>03.05.2023 13:45:46</t>
  </si>
  <si>
    <t>03.05.2023 13:45:50</t>
  </si>
  <si>
    <t>03.05.2023 13:45:58</t>
  </si>
  <si>
    <t>03.05.2023 13:45:59</t>
  </si>
  <si>
    <t>03.05.2023 13:46:01</t>
  </si>
  <si>
    <t>03.05.2023 13:46:05</t>
  </si>
  <si>
    <t>03.05.2023 13:46:21</t>
  </si>
  <si>
    <t>03.05.2023 13:46:24</t>
  </si>
  <si>
    <t>03.05.2023 13:46:25</t>
  </si>
  <si>
    <t>03.05.2023 13:46:27</t>
  </si>
  <si>
    <t>03.05.2023 13:46:30</t>
  </si>
  <si>
    <t>03.05.2023 13:47:06</t>
  </si>
  <si>
    <t>03.05.2023 13:47:57</t>
  </si>
  <si>
    <t>03.05.2023 13:47:58</t>
  </si>
  <si>
    <t>03.05.2023 13:48:58</t>
  </si>
  <si>
    <t>03.05.2023 13:49:00</t>
  </si>
  <si>
    <t>03.05.2023 13:49:50</t>
  </si>
  <si>
    <t>03.05.2023 13:49:53</t>
  </si>
  <si>
    <t>03.05.2023 13:50:30</t>
  </si>
  <si>
    <t>03.05.2023 13:50:32</t>
  </si>
  <si>
    <t>03.05.2023 13:50:35</t>
  </si>
  <si>
    <t>03.05.2023 13:50:47</t>
  </si>
  <si>
    <t>03.05.2023 13:51:55</t>
  </si>
  <si>
    <t>03.05.2023 13:52:20</t>
  </si>
  <si>
    <t>03.05.2023 13:52:21</t>
  </si>
  <si>
    <t>03.05.2023 13:52:41</t>
  </si>
  <si>
    <t>03.05.2023 13:52:43</t>
  </si>
  <si>
    <t>03.05.2023 13:53:24</t>
  </si>
  <si>
    <t>03.05.2023 13:54:00</t>
  </si>
  <si>
    <t>03.05.2023 13:55:44</t>
  </si>
  <si>
    <t>03.05.2023 13:55:46</t>
  </si>
  <si>
    <t>03.05.2023 13:55:47</t>
  </si>
  <si>
    <t>03.05.2023 13:56:44</t>
  </si>
  <si>
    <t>03.05.2023 13:56:46</t>
  </si>
  <si>
    <t>03.05.2023 13:57:37</t>
  </si>
  <si>
    <t>03.05.2023 13:57:38</t>
  </si>
  <si>
    <t>03.05.2023 13:57:40</t>
  </si>
  <si>
    <t>03.05.2023 13:57:44</t>
  </si>
  <si>
    <t>03.05.2023 13:57:46</t>
  </si>
  <si>
    <t>03.05.2023 13:57:47</t>
  </si>
  <si>
    <t>03.05.2023 13:57:55</t>
  </si>
  <si>
    <t>03.05.2023 13:58:15</t>
  </si>
  <si>
    <t>03.05.2023 14:01:44</t>
  </si>
  <si>
    <t>03.05.2023 14:01:46</t>
  </si>
  <si>
    <t>03.05.2023 14:01:47</t>
  </si>
  <si>
    <t>03.05.2023 14:02:43</t>
  </si>
  <si>
    <t>03.05.2023 14:02:44</t>
  </si>
  <si>
    <t>03.05.2023 14:03:30</t>
  </si>
  <si>
    <t>03.05.2023 14:03:53</t>
  </si>
  <si>
    <t>03.05.2023 14:03:55</t>
  </si>
  <si>
    <t>03.05.2023 14:05:15</t>
  </si>
  <si>
    <t>03.05.2023 14:05:17</t>
  </si>
  <si>
    <t>03.05.2023 14:06:23</t>
  </si>
  <si>
    <t>03.05.2023 14:06:24</t>
  </si>
  <si>
    <t>03.05.2023 14:06:26</t>
  </si>
  <si>
    <t>03.05.2023 14:06:27</t>
  </si>
  <si>
    <t>03.05.2023 14:06:47</t>
  </si>
  <si>
    <t>03.05.2023 14:06:49</t>
  </si>
  <si>
    <t>03.05.2023 14:06:50</t>
  </si>
  <si>
    <t>03.05.2023 14:07:03</t>
  </si>
  <si>
    <t>03.05.2023 14:07:04</t>
  </si>
  <si>
    <t>03.05.2023 14:08:01</t>
  </si>
  <si>
    <t>03.05.2023 14:08:03</t>
  </si>
  <si>
    <t>03.05.2023 14:08:04</t>
  </si>
  <si>
    <t>03.05.2023 14:08:06</t>
  </si>
  <si>
    <t>03.05.2023 14:08:07</t>
  </si>
  <si>
    <t>03.05.2023 14:08:09</t>
  </si>
  <si>
    <t>03.05.2023 14:08:15</t>
  </si>
  <si>
    <t>03.05.2023 14:08:18</t>
  </si>
  <si>
    <t>03.05.2023 14:08:19</t>
  </si>
  <si>
    <t>03.05.2023 14:08:22</t>
  </si>
  <si>
    <t>03.05.2023 14:08:53</t>
  </si>
  <si>
    <t>03.05.2023 14:08:54</t>
  </si>
  <si>
    <t>03.05.2023 14:09:34</t>
  </si>
  <si>
    <t>03.05.2023 14:09:35</t>
  </si>
  <si>
    <t>03.05.2023 14:09:56</t>
  </si>
  <si>
    <t>03.05.2023 14:09:58</t>
  </si>
  <si>
    <t>03.05.2023 14:10:00</t>
  </si>
  <si>
    <t>03.05.2023 14:10:06</t>
  </si>
  <si>
    <t>03.05.2023 14:10:07</t>
  </si>
  <si>
    <t>03.05.2023 14:10:36</t>
  </si>
  <si>
    <t>03.05.2023 14:10:38</t>
  </si>
  <si>
    <t>03.05.2023 14:10:58</t>
  </si>
  <si>
    <t>03.05.2023 14:10:59</t>
  </si>
  <si>
    <t>03.05.2023 14:12:34</t>
  </si>
  <si>
    <t>03.05.2023 14:12:35</t>
  </si>
  <si>
    <t>03.05.2023 14:12:37</t>
  </si>
  <si>
    <t>03.05.2023 14:14:35</t>
  </si>
  <si>
    <t>03.05.2023 14:14:37</t>
  </si>
  <si>
    <t>03.05.2023 14:15:18</t>
  </si>
  <si>
    <t>03.05.2023 14:15:20</t>
  </si>
  <si>
    <t>03.05.2023 14:15:21</t>
  </si>
  <si>
    <t>03.05.2023 14:15:23</t>
  </si>
  <si>
    <t>03.05.2023 14:15:26</t>
  </si>
  <si>
    <t>03.05.2023 14:15:36</t>
  </si>
  <si>
    <t>03.05.2023 14:15:38</t>
  </si>
  <si>
    <t>03.05.2023 14:15:39</t>
  </si>
  <si>
    <t>03.05.2023 14:16:07</t>
  </si>
  <si>
    <t>03.05.2023 14:16:09</t>
  </si>
  <si>
    <t>03.05.2023 14:16:55</t>
  </si>
  <si>
    <t>03.05.2023 14:16:56</t>
  </si>
  <si>
    <t>03.05.2023 14:16:58</t>
  </si>
  <si>
    <t>03.05.2023 14:18:52</t>
  </si>
  <si>
    <t>03.05.2023 14:18:53</t>
  </si>
  <si>
    <t>03.05.2023 14:20:30</t>
  </si>
  <si>
    <t>03.05.2023 14:20:32</t>
  </si>
  <si>
    <t>03.05.2023 14:20:36</t>
  </si>
  <si>
    <t>03.05.2023 14:20:38</t>
  </si>
  <si>
    <t>03.05.2023 14:20:39</t>
  </si>
  <si>
    <t>03.05.2023 14:20:42</t>
  </si>
  <si>
    <t>03.05.2023 14:20:58</t>
  </si>
  <si>
    <t>03.05.2023 14:20:59</t>
  </si>
  <si>
    <t>03.05.2023 14:21:01</t>
  </si>
  <si>
    <t>03.05.2023 14:22:10</t>
  </si>
  <si>
    <t>03.05.2023 14:22:18</t>
  </si>
  <si>
    <t>03.05.2023 14:22:20</t>
  </si>
  <si>
    <t>03.05.2023 14:23:24</t>
  </si>
  <si>
    <t>03.05.2023 14:23:30</t>
  </si>
  <si>
    <t>03.05.2023 14:23:32</t>
  </si>
  <si>
    <t>03.05.2023 14:25:30</t>
  </si>
  <si>
    <t>03.05.2023 14:25:53</t>
  </si>
  <si>
    <t>03.05.2023 14:27:21</t>
  </si>
  <si>
    <t>03.05.2023 14:27:23</t>
  </si>
  <si>
    <t>03.05.2023 14:27:44</t>
  </si>
  <si>
    <t>03.05.2023 14:27:46</t>
  </si>
  <si>
    <t>03.05.2023 14:28:09</t>
  </si>
  <si>
    <t>03.05.2023 14:28:10</t>
  </si>
  <si>
    <t>03.05.2023 14:28:43</t>
  </si>
  <si>
    <t>03.05.2023 14:29:44</t>
  </si>
  <si>
    <t>03.05.2023 14:29:46</t>
  </si>
  <si>
    <t>03.05.2023 14:29:47</t>
  </si>
  <si>
    <t>03.05.2023 14:31:32</t>
  </si>
  <si>
    <t>03.05.2023 14:31:33</t>
  </si>
  <si>
    <t>03.05.2023 14:31:35</t>
  </si>
  <si>
    <t>03.05.2023 14:34:23</t>
  </si>
  <si>
    <t>03.05.2023 14:34:24</t>
  </si>
  <si>
    <t>03.05.2023 14:34:26</t>
  </si>
  <si>
    <t>03.05.2023 14:35:03</t>
  </si>
  <si>
    <t>03.05.2023 14:35:04</t>
  </si>
  <si>
    <t>03.05.2023 14:35:07</t>
  </si>
  <si>
    <t>03.05.2023 14:35:22</t>
  </si>
  <si>
    <t>03.05.2023 14:35:24</t>
  </si>
  <si>
    <t>03.05.2023 14:35:25</t>
  </si>
  <si>
    <t>03.05.2023 14:36:35</t>
  </si>
  <si>
    <t>03.05.2023 14:36:37</t>
  </si>
  <si>
    <t>03.05.2023 14:36:43</t>
  </si>
  <si>
    <t>03.05.2023 14:36:44</t>
  </si>
  <si>
    <t>03.05.2023 14:37:20</t>
  </si>
  <si>
    <t>03.05.2023 14:37:27</t>
  </si>
  <si>
    <t>03.05.2023 14:38:17</t>
  </si>
  <si>
    <t>03.05.2023 14:38:26</t>
  </si>
  <si>
    <t>03.05.2023 14:38:27</t>
  </si>
  <si>
    <t>03.05.2023 14:39:01</t>
  </si>
  <si>
    <t>03.05.2023 14:39:03</t>
  </si>
  <si>
    <t>03.05.2023 14:40:38</t>
  </si>
  <si>
    <t>03.05.2023 14:41:18</t>
  </si>
  <si>
    <t>03.05.2023 14:41:20</t>
  </si>
  <si>
    <t>03.05.2023 14:42:23</t>
  </si>
  <si>
    <t>03.05.2023 14:42:24</t>
  </si>
  <si>
    <t>03.05.2023 14:42:27</t>
  </si>
  <si>
    <t>03.05.2023 14:42:29</t>
  </si>
  <si>
    <t>03.05.2023 14:43:15</t>
  </si>
  <si>
    <t>03.05.2023 14:43:16</t>
  </si>
  <si>
    <t>03.05.2023 14:43:18</t>
  </si>
  <si>
    <t>03.05.2023 14:43:47</t>
  </si>
  <si>
    <t>03.05.2023 14:44:12</t>
  </si>
  <si>
    <t>03.05.2023 14:44:13</t>
  </si>
  <si>
    <t>03.05.2023 14:45:10</t>
  </si>
  <si>
    <t>03.05.2023 14:45:41</t>
  </si>
  <si>
    <t>03.05.2023 14:45:43</t>
  </si>
  <si>
    <t>03.05.2023 14:45:44</t>
  </si>
  <si>
    <t>03.05.2023 14:45:50</t>
  </si>
  <si>
    <t>03.05.2023 14:45:52</t>
  </si>
  <si>
    <t>03.05.2023 14:45:53</t>
  </si>
  <si>
    <t>03.05.2023 14:45:55</t>
  </si>
  <si>
    <t>03.05.2023 14:46:46</t>
  </si>
  <si>
    <t>03.05.2023 14:46:49</t>
  </si>
  <si>
    <t>03.05.2023 14:47:58</t>
  </si>
  <si>
    <t>03.05.2023 14:48:00</t>
  </si>
  <si>
    <t>03.05.2023 14:48:27</t>
  </si>
  <si>
    <t>03.05.2023 14:50:04</t>
  </si>
  <si>
    <t>03.05.2023 14:50:06</t>
  </si>
  <si>
    <t>03.05.2023 14:50:50</t>
  </si>
  <si>
    <t>03.05.2023 14:50:52</t>
  </si>
  <si>
    <t>03.05.2023 14:52:15</t>
  </si>
  <si>
    <t>03.05.2023 14:52:26</t>
  </si>
  <si>
    <t>03.05.2023 14:52:27</t>
  </si>
  <si>
    <t>03.05.2023 14:53:52</t>
  </si>
  <si>
    <t>03.05.2023 14:55:07</t>
  </si>
  <si>
    <t>03.05.2023 14:56:13</t>
  </si>
  <si>
    <t>03.05.2023 14:56:15</t>
  </si>
  <si>
    <t>03.05.2023 14:56:17</t>
  </si>
  <si>
    <t>03.05.2023 14:56:18</t>
  </si>
  <si>
    <t>03.05.2023 14:56:20</t>
  </si>
  <si>
    <t>03.05.2023 14:56:36</t>
  </si>
  <si>
    <t>03.05.2023 14:56:38</t>
  </si>
  <si>
    <t>03.05.2023 14:57:57</t>
  </si>
  <si>
    <t>03.05.2023 14:57:58</t>
  </si>
  <si>
    <t>03.05.2023 14:58:49</t>
  </si>
  <si>
    <t>03.05.2023 14:58:50</t>
  </si>
  <si>
    <t>03.05.2023 14:59:58</t>
  </si>
  <si>
    <t>03.05.2023 15:00:00</t>
  </si>
  <si>
    <t>03.05.2023 15:00:01</t>
  </si>
  <si>
    <t>03.05.2023 15:00:03</t>
  </si>
  <si>
    <t>03.05.2023 15:00:04</t>
  </si>
  <si>
    <t>03.05.2023 15:01:35</t>
  </si>
  <si>
    <t>03.05.2023 15:03:58</t>
  </si>
  <si>
    <t>03.05.2023 15:04:07</t>
  </si>
  <si>
    <t>03.05.2023 15:04:09</t>
  </si>
  <si>
    <t>03.05.2023 15:04:10</t>
  </si>
  <si>
    <t>03.05.2023 15:05:01</t>
  </si>
  <si>
    <t>03.05.2023 15:05:04</t>
  </si>
  <si>
    <t>03.05.2023 15:05:58</t>
  </si>
  <si>
    <t>03.05.2023 15:06:00</t>
  </si>
  <si>
    <t>03.05.2023 15:06:01</t>
  </si>
  <si>
    <t>03.05.2023 15:06:03</t>
  </si>
  <si>
    <t>03.05.2023 15:06:15</t>
  </si>
  <si>
    <t>03.05.2023 15:06:16</t>
  </si>
  <si>
    <t>03.05.2023 15:06:18</t>
  </si>
  <si>
    <t>03.05.2023 15:06:29</t>
  </si>
  <si>
    <t>03.05.2023 15:06:30</t>
  </si>
  <si>
    <t>03.05.2023 15:06:32</t>
  </si>
  <si>
    <t>03.05.2023 15:07:46</t>
  </si>
  <si>
    <t>03.05.2023 15:07:49</t>
  </si>
  <si>
    <t>03.05.2023 15:08:37</t>
  </si>
  <si>
    <t>03.05.2023 15:09:10</t>
  </si>
  <si>
    <t>03.05.2023 15:09:15</t>
  </si>
  <si>
    <t>03.05.2023 15:09:16</t>
  </si>
  <si>
    <t>03.05.2023 15:09:22</t>
  </si>
  <si>
    <t>03.05.2023 15:09:35</t>
  </si>
  <si>
    <t>03.05.2023 15:09:36</t>
  </si>
  <si>
    <t>03.05.2023 15:09:38</t>
  </si>
  <si>
    <t>03.05.2023 15:11:55</t>
  </si>
  <si>
    <t>03.05.2023 15:11:58</t>
  </si>
  <si>
    <t>03.05.2023 15:13:04</t>
  </si>
  <si>
    <t>03.05.2023 15:13:07</t>
  </si>
  <si>
    <t>03.05.2023 15:14:23</t>
  </si>
  <si>
    <t>03.05.2023 15:14:33</t>
  </si>
  <si>
    <t>03.05.2023 15:14:35</t>
  </si>
  <si>
    <t>03.05.2023 15:15:23</t>
  </si>
  <si>
    <t>03.05.2023 15:15:24</t>
  </si>
  <si>
    <t>03.05.2023 15:15:53</t>
  </si>
  <si>
    <t>03.05.2023 15:15:55</t>
  </si>
  <si>
    <t>03.05.2023 15:16:03</t>
  </si>
  <si>
    <t>03.05.2023 15:17:18</t>
  </si>
  <si>
    <t>03.05.2023 15:17:20</t>
  </si>
  <si>
    <t>03.05.2023 15:17:38</t>
  </si>
  <si>
    <t>03.05.2023 15:19:35</t>
  </si>
  <si>
    <t>03.05.2023 15:19:40</t>
  </si>
  <si>
    <t>03.05.2023 15:19:41</t>
  </si>
  <si>
    <t>03.05.2023 15:19:43</t>
  </si>
  <si>
    <t>03.05.2023 15:19:44</t>
  </si>
  <si>
    <t>03.05.2023 15:20:06</t>
  </si>
  <si>
    <t>03.05.2023 15:20:07</t>
  </si>
  <si>
    <t>03.05.2023 15:20:09</t>
  </si>
  <si>
    <t>03.05.2023 15:20:21</t>
  </si>
  <si>
    <t>03.05.2023 15:20:23</t>
  </si>
  <si>
    <t>03.05.2023 15:20:33</t>
  </si>
  <si>
    <t>03.05.2023 15:20:35</t>
  </si>
  <si>
    <t>03.05.2023 15:20:45</t>
  </si>
  <si>
    <t>03.05.2023 15:21:17</t>
  </si>
  <si>
    <t>03.05.2023 15:21:18</t>
  </si>
  <si>
    <t>03.05.2023 15:21:20</t>
  </si>
  <si>
    <t>03.05.2023 15:21:21</t>
  </si>
  <si>
    <t>03.05.2023 15:21:41</t>
  </si>
  <si>
    <t>03.05.2023 15:21:43</t>
  </si>
  <si>
    <t>03.05.2023 15:24:27</t>
  </si>
  <si>
    <t>03.05.2023 15:24:29</t>
  </si>
  <si>
    <t>03.05.2023 15:25:20</t>
  </si>
  <si>
    <t>03.05.2023 15:25:21</t>
  </si>
  <si>
    <t>03.05.2023 15:25:24</t>
  </si>
  <si>
    <t>03.05.2023 15:26:29</t>
  </si>
  <si>
    <t>03.05.2023 15:26:30</t>
  </si>
  <si>
    <t>03.05.2023 15:26:32</t>
  </si>
  <si>
    <t>03.05.2023 15:26:40</t>
  </si>
  <si>
    <t>03.05.2023 15:26:41</t>
  </si>
  <si>
    <t>03.05.2023 15:26:44</t>
  </si>
  <si>
    <t>03.05.2023 15:26:56</t>
  </si>
  <si>
    <t>03.05.2023 15:26:58</t>
  </si>
  <si>
    <t>03.05.2023 15:29:27</t>
  </si>
  <si>
    <t>03.05.2023 15:29:30</t>
  </si>
  <si>
    <t>03.05.2023 15:30:26</t>
  </si>
  <si>
    <t>03.05.2023 15:30:27</t>
  </si>
  <si>
    <t>03.05.2023 15:30:29</t>
  </si>
  <si>
    <t>03.05.2023 15:30:33</t>
  </si>
  <si>
    <t>03.05.2023 15:30:35</t>
  </si>
  <si>
    <t>03.05.2023 15:31:46</t>
  </si>
  <si>
    <t>03.05.2023 15:31:47</t>
  </si>
  <si>
    <t>03.05.2023 15:31:49</t>
  </si>
  <si>
    <t>03.05.2023 15:31:50</t>
  </si>
  <si>
    <t>03.05.2023 15:31:52</t>
  </si>
  <si>
    <t>03.05.2023 15:31:59</t>
  </si>
  <si>
    <t>03.05.2023 15:32:01</t>
  </si>
  <si>
    <t>03.05.2023 15:34:26</t>
  </si>
  <si>
    <t>03.05.2023 15:34:38</t>
  </si>
  <si>
    <t>03.05.2023 15:34:41</t>
  </si>
  <si>
    <t>03.05.2023 15:34:44</t>
  </si>
  <si>
    <t>03.05.2023 15:36:06</t>
  </si>
  <si>
    <t>03.05.2023 15:36:21</t>
  </si>
  <si>
    <t>03.05.2023 15:36:23</t>
  </si>
  <si>
    <t>03.05.2023 15:36:35</t>
  </si>
  <si>
    <t>03.05.2023 15:37:35</t>
  </si>
  <si>
    <t>03.05.2023 15:40:20</t>
  </si>
  <si>
    <t>03.05.2023 15:40:21</t>
  </si>
  <si>
    <t>03.05.2023 15:40:23</t>
  </si>
  <si>
    <t>03.05.2023 15:40:58</t>
  </si>
  <si>
    <t>03.05.2023 15:41:01</t>
  </si>
  <si>
    <t>03.05.2023 15:41:07</t>
  </si>
  <si>
    <t>03.05.2023 15:42:15</t>
  </si>
  <si>
    <t>03.05.2023 15:42:16</t>
  </si>
  <si>
    <t>03.05.2023 15:42:18</t>
  </si>
  <si>
    <t>03.05.2023 15:42:19</t>
  </si>
  <si>
    <t>03.05.2023 15:44:12</t>
  </si>
  <si>
    <t>03.05.2023 15:44:32</t>
  </si>
  <si>
    <t>03.05.2023 15:44:33</t>
  </si>
  <si>
    <t>03.05.2023 15:44:35</t>
  </si>
  <si>
    <t>03.05.2023 15:45:47</t>
  </si>
  <si>
    <t>03.05.2023 15:46:15</t>
  </si>
  <si>
    <t>03.05.2023 15:46:17</t>
  </si>
  <si>
    <t>03.05.2023 15:46:20</t>
  </si>
  <si>
    <t>03.05.2023 15:46:21</t>
  </si>
  <si>
    <t>03.05.2023 15:46:23</t>
  </si>
  <si>
    <t>03.05.2023 15:46:26</t>
  </si>
  <si>
    <t>03.05.2023 15:46:47</t>
  </si>
  <si>
    <t>03.05.2023 15:46:49</t>
  </si>
  <si>
    <t>03.05.2023 15:48:01</t>
  </si>
  <si>
    <t>03.05.2023 15:48:03</t>
  </si>
  <si>
    <t>03.05.2023 15:48:04</t>
  </si>
  <si>
    <t>03.05.2023 15:48:35</t>
  </si>
  <si>
    <t>03.05.2023 15:49:04</t>
  </si>
  <si>
    <t>03.05.2023 15:49:06</t>
  </si>
  <si>
    <t>03.05.2023 15:49:07</t>
  </si>
  <si>
    <t>03.05.2023 15:49:10</t>
  </si>
  <si>
    <t>03.05.2023 15:49:15</t>
  </si>
  <si>
    <t>03.05.2023 15:49:24</t>
  </si>
  <si>
    <t>03.05.2023 15:49:26</t>
  </si>
  <si>
    <t>03.05.2023 15:51:34</t>
  </si>
  <si>
    <t>03.05.2023 15:51:35</t>
  </si>
  <si>
    <t>03.05.2023 15:51:37</t>
  </si>
  <si>
    <t>03.05.2023 15:51:40</t>
  </si>
  <si>
    <t>03.05.2023 15:51:41</t>
  </si>
  <si>
    <t>03.05.2023 15:51:44</t>
  </si>
  <si>
    <t>03.05.2023 15:51:46</t>
  </si>
  <si>
    <t>03.05.2023 15:51:47</t>
  </si>
  <si>
    <t>03.05.2023 15:52:03</t>
  </si>
  <si>
    <t>03.05.2023 15:52:04</t>
  </si>
  <si>
    <t>03.05.2023 15:52:35</t>
  </si>
  <si>
    <t>03.05.2023 15:52:36</t>
  </si>
  <si>
    <t>03.05.2023 15:52:38</t>
  </si>
  <si>
    <t>03.05.2023 15:53:44</t>
  </si>
  <si>
    <t>03.05.2023 15:53:46</t>
  </si>
  <si>
    <t>03.05.2023 15:55:06</t>
  </si>
  <si>
    <t>03.05.2023 15:55:07</t>
  </si>
  <si>
    <t>03.05.2023 15:55:10</t>
  </si>
  <si>
    <t>03.05.2023 15:55:12</t>
  </si>
  <si>
    <t>03.05.2023 15:56:35</t>
  </si>
  <si>
    <t>03.05.2023 15:56:38</t>
  </si>
  <si>
    <t>03.05.2023 15:56:43</t>
  </si>
  <si>
    <t>03.05.2023 15:56:44</t>
  </si>
  <si>
    <t>03.05.2023 15:56:52</t>
  </si>
  <si>
    <t>03.05.2023 15:56:53</t>
  </si>
  <si>
    <t>03.05.2023 15:56:56</t>
  </si>
  <si>
    <t>03.05.2023 15:58:07</t>
  </si>
  <si>
    <t>03.05.2023 15:58:09</t>
  </si>
  <si>
    <t>03.05.2023 15:58:10</t>
  </si>
  <si>
    <t>03.05.2023 15:58:18</t>
  </si>
  <si>
    <t>03.05.2023 15:58:19</t>
  </si>
  <si>
    <t>03.05.2023 15:58:22</t>
  </si>
  <si>
    <t>03.05.2023 16:00:15</t>
  </si>
  <si>
    <t>03.05.2023 16:00:17</t>
  </si>
  <si>
    <t>03.05.2023 16:00:18</t>
  </si>
  <si>
    <t>03.05.2023 16:00:20</t>
  </si>
  <si>
    <t>03.05.2023 16:00:53</t>
  </si>
  <si>
    <t>03.05.2023 16:00:55</t>
  </si>
  <si>
    <t>03.05.2023 16:01:17</t>
  </si>
  <si>
    <t>03.05.2023 16:03:09</t>
  </si>
  <si>
    <t>03.05.2023 16:03:10</t>
  </si>
  <si>
    <t>03.05.2023 16:03:12</t>
  </si>
  <si>
    <t>03.05.2023 16:03:15</t>
  </si>
  <si>
    <t>03.05.2023 16:03:16</t>
  </si>
  <si>
    <t>03.05.2023 16:03:25</t>
  </si>
  <si>
    <t>03.05.2023 16:03:27</t>
  </si>
  <si>
    <t>03.05.2023 16:03:28</t>
  </si>
  <si>
    <t>03.05.2023 16:03:58</t>
  </si>
  <si>
    <t>03.05.2023 16:03:59</t>
  </si>
  <si>
    <t>03.05.2023 16:04:05</t>
  </si>
  <si>
    <t>03.05.2023 16:04:07</t>
  </si>
  <si>
    <t>03.05.2023 16:04:45</t>
  </si>
  <si>
    <t>03.05.2023 16:04:47</t>
  </si>
  <si>
    <t>03.05.2023 16:04:54</t>
  </si>
  <si>
    <t>03.05.2023 16:04:56</t>
  </si>
  <si>
    <t>03.05.2023 16:04:59</t>
  </si>
  <si>
    <t>03.05.2023 16:08:12</t>
  </si>
  <si>
    <t>03.05.2023 16:09:46</t>
  </si>
  <si>
    <t>03.05.2023 16:09:50</t>
  </si>
  <si>
    <t>03.05.2023 16:09:52</t>
  </si>
  <si>
    <t>03.05.2023 16:09:53</t>
  </si>
  <si>
    <t>03.05.2023 16:10:20</t>
  </si>
  <si>
    <t>03.05.2023 16:10:21</t>
  </si>
  <si>
    <t>03.05.2023 16:10:23</t>
  </si>
  <si>
    <t>03.05.2023 16:10:24</t>
  </si>
  <si>
    <t>03.05.2023 16:10:26</t>
  </si>
  <si>
    <t>03.05.2023 16:10:29</t>
  </si>
  <si>
    <t>03.05.2023 16:11:35</t>
  </si>
  <si>
    <t>03.05.2023 16:11:41</t>
  </si>
  <si>
    <t>03.05.2023 16:11:43</t>
  </si>
  <si>
    <t>03.05.2023 16:11:44</t>
  </si>
  <si>
    <t>03.05.2023 16:12:03</t>
  </si>
  <si>
    <t>03.05.2023 16:12:57</t>
  </si>
  <si>
    <t>03.05.2023 16:12:58</t>
  </si>
  <si>
    <t>03.05.2023 16:13:01</t>
  </si>
  <si>
    <t>03.05.2023 16:13:04</t>
  </si>
  <si>
    <t>03.05.2023 16:13:06</t>
  </si>
  <si>
    <t>03.05.2023 16:14:23</t>
  </si>
  <si>
    <t>03.05.2023 16:15:38</t>
  </si>
  <si>
    <t>03.05.2023 16:15:52</t>
  </si>
  <si>
    <t>03.05.2023 16:15:53</t>
  </si>
  <si>
    <t>03.05.2023 16:17:23</t>
  </si>
  <si>
    <t>03.05.2023 16:17:57</t>
  </si>
  <si>
    <t>03.05.2023 16:17:58</t>
  </si>
  <si>
    <t>03.05.2023 16:18:00</t>
  </si>
  <si>
    <t>03.05.2023 16:20:23</t>
  </si>
  <si>
    <t>03.05.2023 16:20:24</t>
  </si>
  <si>
    <t>03.05.2023 16:20:26</t>
  </si>
  <si>
    <t>03.05.2023 16:22:23</t>
  </si>
  <si>
    <t>03.05.2023 16:22:24</t>
  </si>
  <si>
    <t>03.05.2023 16:22:26</t>
  </si>
  <si>
    <t>03.05.2023 16:22:39</t>
  </si>
  <si>
    <t>03.05.2023 16:22:41</t>
  </si>
  <si>
    <t>03.05.2023 16:22:52</t>
  </si>
  <si>
    <t>03.05.2023 16:22:55</t>
  </si>
  <si>
    <t>03.05.2023 16:22:56</t>
  </si>
  <si>
    <t>03.05.2023 16:23:15</t>
  </si>
  <si>
    <t>03.05.2023 16:23:16</t>
  </si>
  <si>
    <t>03.05.2023 16:23:18</t>
  </si>
  <si>
    <t>03.05.2023 16:23:31</t>
  </si>
  <si>
    <t>03.05.2023 16:23:33</t>
  </si>
  <si>
    <t>03.05.2023 16:23:54</t>
  </si>
  <si>
    <t>03.05.2023 16:23:57</t>
  </si>
  <si>
    <t>03.05.2023 16:24:25</t>
  </si>
  <si>
    <t>03.05.2023 16:24:26</t>
  </si>
  <si>
    <t>03.05.2023 16:24:28</t>
  </si>
  <si>
    <t>03.05.2023 16:25:43</t>
  </si>
  <si>
    <t>03.05.2023 16:25:44</t>
  </si>
  <si>
    <t>03.05.2023 16:25:47</t>
  </si>
  <si>
    <t>03.05.2023 16:26:06</t>
  </si>
  <si>
    <t>03.05.2023 16:26:07</t>
  </si>
  <si>
    <t>03.05.2023 16:26:09</t>
  </si>
  <si>
    <t>03.05.2023 16:26:15</t>
  </si>
  <si>
    <t>03.05.2023 16:26:18</t>
  </si>
  <si>
    <t>03.05.2023 16:26:22</t>
  </si>
  <si>
    <t>03.05.2023 16:26:24</t>
  </si>
  <si>
    <t>03.05.2023 16:26:25</t>
  </si>
  <si>
    <t>03.05.2023 16:26:27</t>
  </si>
  <si>
    <t>03.05.2023 16:26:28</t>
  </si>
  <si>
    <t>03.05.2023 16:27:01</t>
  </si>
  <si>
    <t>03.05.2023 16:27:03</t>
  </si>
  <si>
    <t>03.05.2023 16:27:04</t>
  </si>
  <si>
    <t>03.05.2023 16:28:43</t>
  </si>
  <si>
    <t>03.05.2023 16:28:46</t>
  </si>
  <si>
    <t>03.05.2023 16:28:52</t>
  </si>
  <si>
    <t>03.05.2023 16:28:53</t>
  </si>
  <si>
    <t>03.05.2023 16:29:13</t>
  </si>
  <si>
    <t>03.05.2023 16:29:15</t>
  </si>
  <si>
    <t>03.05.2023 16:29:55</t>
  </si>
  <si>
    <t>03.05.2023 16:29:56</t>
  </si>
  <si>
    <t>03.05.2023 16:29:58</t>
  </si>
  <si>
    <t>03.05.2023 16:29:59</t>
  </si>
  <si>
    <t>03.05.2023 16:30:19</t>
  </si>
  <si>
    <t>03.05.2023 16:30:22</t>
  </si>
  <si>
    <t>03.05.2023 16:30:24</t>
  </si>
  <si>
    <t>03.05.2023 16:31:13</t>
  </si>
  <si>
    <t>03.05.2023 16:31:17</t>
  </si>
  <si>
    <t>03.05.2023 16:32:26</t>
  </si>
  <si>
    <t>03.05.2023 16:32:27</t>
  </si>
  <si>
    <t>03.05.2023 16:34:13</t>
  </si>
  <si>
    <t>03.05.2023 16:34:16</t>
  </si>
  <si>
    <t>03.05.2023 16:35:13</t>
  </si>
  <si>
    <t>03.05.2023 16:35:15</t>
  </si>
  <si>
    <t>03.05.2023 16:35:16</t>
  </si>
  <si>
    <t>03.05.2023 16:36:03</t>
  </si>
  <si>
    <t>03.05.2023 16:36:04</t>
  </si>
  <si>
    <t>03.05.2023 16:36:06</t>
  </si>
  <si>
    <t>03.05.2023 16:36:09</t>
  </si>
  <si>
    <t>03.05.2023 16:36:10</t>
  </si>
  <si>
    <t>03.05.2023 16:36:12</t>
  </si>
  <si>
    <t>03.05.2023 16:36:22</t>
  </si>
  <si>
    <t>03.05.2023 16:36:24</t>
  </si>
  <si>
    <t>03.05.2023 16:36:25</t>
  </si>
  <si>
    <t>03.05.2023 16:36:36</t>
  </si>
  <si>
    <t>03.05.2023 16:36:37</t>
  </si>
  <si>
    <t>03.05.2023 16:36:39</t>
  </si>
  <si>
    <t>03.05.2023 16:36:53</t>
  </si>
  <si>
    <t>03.05.2023 16:36:54</t>
  </si>
  <si>
    <t>03.05.2023 16:36:56</t>
  </si>
  <si>
    <t>03.05.2023 16:38:32</t>
  </si>
  <si>
    <t>03.05.2023 16:38:33</t>
  </si>
  <si>
    <t>03.05.2023 16:38:37</t>
  </si>
  <si>
    <t>03.05.2023 16:38:38</t>
  </si>
  <si>
    <t>03.05.2023 16:38:43</t>
  </si>
  <si>
    <t>03.05.2023 16:38:44</t>
  </si>
  <si>
    <t>03.05.2023 16:39:32</t>
  </si>
  <si>
    <t>03.05.2023 16:39:58</t>
  </si>
  <si>
    <t>03.05.2023 16:40:01</t>
  </si>
  <si>
    <t>03.05.2023 16:40:03</t>
  </si>
  <si>
    <t>03.05.2023 16:41:34</t>
  </si>
  <si>
    <t>03.05.2023 16:41:35</t>
  </si>
  <si>
    <t>03.05.2023 16:42:06</t>
  </si>
  <si>
    <t>03.05.2023 16:42:07</t>
  </si>
  <si>
    <t>03.05.2023 16:42:18</t>
  </si>
  <si>
    <t>03.05.2023 16:42:19</t>
  </si>
  <si>
    <t>03.05.2023 16:42:24</t>
  </si>
  <si>
    <t>03.05.2023 16:42:27</t>
  </si>
  <si>
    <t>03.05.2023 16:42:29</t>
  </si>
  <si>
    <t>03.05.2023 16:42:48</t>
  </si>
  <si>
    <t>03.05.2023 16:42:50</t>
  </si>
  <si>
    <t>03.05.2023 16:42:51</t>
  </si>
  <si>
    <t>03.05.2023 16:43:40</t>
  </si>
  <si>
    <t>03.05.2023 16:43:41</t>
  </si>
  <si>
    <t>03.05.2023 16:43:43</t>
  </si>
  <si>
    <t>03.05.2023 16:44:44</t>
  </si>
  <si>
    <t>03.05.2023 16:44:46</t>
  </si>
  <si>
    <t>03.05.2023 16:44:47</t>
  </si>
  <si>
    <t>03.05.2023 16:44:53</t>
  </si>
  <si>
    <t>03.05.2023 16:44:55</t>
  </si>
  <si>
    <t>03.05.2023 16:44:56</t>
  </si>
  <si>
    <t>03.05.2023 16:45:26</t>
  </si>
  <si>
    <t>03.05.2023 16:46:13</t>
  </si>
  <si>
    <t>03.05.2023 16:46:18</t>
  </si>
  <si>
    <t>03.05.2023 16:47:01</t>
  </si>
  <si>
    <t>03.05.2023 16:47:03</t>
  </si>
  <si>
    <t>03.05.2023 16:47:24</t>
  </si>
  <si>
    <t>03.05.2023 16:47:27</t>
  </si>
  <si>
    <t>03.05.2023 16:47:29</t>
  </si>
  <si>
    <t>03.05.2023 16:47:32</t>
  </si>
  <si>
    <t>03.05.2023 16:47:33</t>
  </si>
  <si>
    <t>03.05.2023 16:48:20</t>
  </si>
  <si>
    <t>03.05.2023 16:49:03</t>
  </si>
  <si>
    <t>03.05.2023 16:49:44</t>
  </si>
  <si>
    <t>03.05.2023 16:49:46</t>
  </si>
  <si>
    <t>03.05.2023 16:54:14</t>
  </si>
  <si>
    <t>03.05.2023 16:54:29</t>
  </si>
  <si>
    <t>03.05.2023 16:54:46</t>
  </si>
  <si>
    <t>03.05.2023 16:54:47</t>
  </si>
  <si>
    <t>03.05.2023 16:54:49</t>
  </si>
  <si>
    <t>03.05.2023 16:55:18</t>
  </si>
  <si>
    <t>03.05.2023 16:55:43</t>
  </si>
  <si>
    <t>03.05.2023 16:56:27</t>
  </si>
  <si>
    <t>03.05.2023 16:56:49</t>
  </si>
  <si>
    <t>03.05.2023 16:56:50</t>
  </si>
  <si>
    <t>03.05.2023 16:57:32</t>
  </si>
  <si>
    <t>03.05.2023 16:57:33</t>
  </si>
  <si>
    <t>03.05.2023 16:57:41</t>
  </si>
  <si>
    <t>03.05.2023 16:57:43</t>
  </si>
  <si>
    <t>03.05.2023 16:58:06</t>
  </si>
  <si>
    <t>03.05.2023 16:58:07</t>
  </si>
  <si>
    <t>03.05.2023 16:58:23</t>
  </si>
  <si>
    <t>03.05.2023 16:58:24</t>
  </si>
  <si>
    <t>03.05.2023 16:59:04</t>
  </si>
  <si>
    <t>03.05.2023 16:59:07</t>
  </si>
  <si>
    <t>03.05.2023 16:59:50</t>
  </si>
  <si>
    <t>03.05.2023 17:00:35</t>
  </si>
  <si>
    <t>03.05.2023 17:00:38</t>
  </si>
  <si>
    <t>03.05.2023 17:01:04</t>
  </si>
  <si>
    <t>03.05.2023 17:01:09</t>
  </si>
  <si>
    <t>03.05.2023 17:01:10</t>
  </si>
  <si>
    <t>03.05.2023 17:01:12</t>
  </si>
  <si>
    <t>03.05.2023 17:01:32</t>
  </si>
  <si>
    <t>03.05.2023 17:01:33</t>
  </si>
  <si>
    <t>03.05.2023 17:02:00</t>
  </si>
  <si>
    <t>03.05.2023 17:02:01</t>
  </si>
  <si>
    <t>03.05.2023 17:02:15</t>
  </si>
  <si>
    <t>03.05.2023 17:02:16</t>
  </si>
  <si>
    <t>03.05.2023 17:03:23</t>
  </si>
  <si>
    <t>03.05.2023 17:03:24</t>
  </si>
  <si>
    <t>03.05.2023 17:03:26</t>
  </si>
  <si>
    <t>03.05.2023 17:03:49</t>
  </si>
  <si>
    <t>03.05.2023 17:04:43</t>
  </si>
  <si>
    <t>03.05.2023 17:04:46</t>
  </si>
  <si>
    <t>03.05.2023 17:06:34</t>
  </si>
  <si>
    <t>03.05.2023 17:06:35</t>
  </si>
  <si>
    <t>03.05.2023 17:06:37</t>
  </si>
  <si>
    <t>03.05.2023 17:06:43</t>
  </si>
  <si>
    <t>03.05.2023 17:06:44</t>
  </si>
  <si>
    <t>03.05.2023 17:06:47</t>
  </si>
  <si>
    <t>03.05.2023 17:07:34</t>
  </si>
  <si>
    <t>03.05.2023 17:07:35</t>
  </si>
  <si>
    <t>03.05.2023 17:08:13</t>
  </si>
  <si>
    <t>03.05.2023 17:08:15</t>
  </si>
  <si>
    <t>03.05.2023 17:08:33</t>
  </si>
  <si>
    <t>03.05.2023 17:08:35</t>
  </si>
  <si>
    <t>03.05.2023 17:08:38</t>
  </si>
  <si>
    <t>03.05.2023 17:08:47</t>
  </si>
  <si>
    <t>03.05.2023 17:08:49</t>
  </si>
  <si>
    <t>03.05.2023 17:09:01</t>
  </si>
  <si>
    <t>03.05.2023 17:09:03</t>
  </si>
  <si>
    <t>03.05.2023 17:09:04</t>
  </si>
  <si>
    <t>03.05.2023 17:10:40</t>
  </si>
  <si>
    <t>03.05.2023 17:10:41</t>
  </si>
  <si>
    <t>03.05.2023 17:11:58</t>
  </si>
  <si>
    <t>03.05.2023 17:12:00</t>
  </si>
  <si>
    <t>03.05.2023 17:12:01</t>
  </si>
  <si>
    <t>03.05.2023 17:13:03</t>
  </si>
  <si>
    <t>03.05.2023 17:13:04</t>
  </si>
  <si>
    <t>03.05.2023 17:13:20</t>
  </si>
  <si>
    <t>03.05.2023 17:14:18</t>
  </si>
  <si>
    <t>03.05.2023 17:14:21</t>
  </si>
  <si>
    <t>03.05.2023 17:14:49</t>
  </si>
  <si>
    <t>03.05.2023 17:15:04</t>
  </si>
  <si>
    <t>03.05.2023 17:15:06</t>
  </si>
  <si>
    <t>03.05.2023 17:16:06</t>
  </si>
  <si>
    <t>03.05.2023 17:16:07</t>
  </si>
  <si>
    <t>03.05.2023 17:16:09</t>
  </si>
  <si>
    <t>03.05.2023 17:16:10</t>
  </si>
  <si>
    <t>03.05.2023 17:16:12</t>
  </si>
  <si>
    <t>03.05.2023 17:16:13</t>
  </si>
  <si>
    <t>03.05.2023 17:16:15</t>
  </si>
  <si>
    <t>03.05.2023 17:16:16</t>
  </si>
  <si>
    <t>03.05.2023 17:16:18</t>
  </si>
  <si>
    <t>03.05.2023 17:16:39</t>
  </si>
  <si>
    <t>03.05.2023 17:17:04</t>
  </si>
  <si>
    <t>03.05.2023 17:17:07</t>
  </si>
  <si>
    <t>03.05.2023 17:17:24</t>
  </si>
  <si>
    <t>03.05.2023 17:17:26</t>
  </si>
  <si>
    <t>03.05.2023 17:17:27</t>
  </si>
  <si>
    <t>03.05.2023 17:17:56</t>
  </si>
  <si>
    <t>03.05.2023 17:17:58</t>
  </si>
  <si>
    <t>03.05.2023 17:18:08</t>
  </si>
  <si>
    <t>03.05.2023 17:18:10</t>
  </si>
  <si>
    <t>03.05.2023 17:18:11</t>
  </si>
  <si>
    <t>03.05.2023 17:19:09</t>
  </si>
  <si>
    <t>03.05.2023 17:19:12</t>
  </si>
  <si>
    <t>03.05.2023 17:19:13</t>
  </si>
  <si>
    <t>03.05.2023 17:21:37</t>
  </si>
  <si>
    <t>03.05.2023 17:21:53</t>
  </si>
  <si>
    <t>03.05.2023 17:21:55</t>
  </si>
  <si>
    <t>03.05.2023 17:22:09</t>
  </si>
  <si>
    <t>03.05.2023 17:22:10</t>
  </si>
  <si>
    <t>03.05.2023 17:22:23</t>
  </si>
  <si>
    <t>03.05.2023 17:22:24</t>
  </si>
  <si>
    <t>03.05.2023 17:22:30</t>
  </si>
  <si>
    <t>03.05.2023 17:22:32</t>
  </si>
  <si>
    <t>03.05.2023 17:23:41</t>
  </si>
  <si>
    <t>03.05.2023 17:23:43</t>
  </si>
  <si>
    <t>03.05.2023 17:24:55</t>
  </si>
  <si>
    <t>03.05.2023 17:24:57</t>
  </si>
  <si>
    <t>03.05.2023 17:25:57</t>
  </si>
  <si>
    <t>03.05.2023 17:26:04</t>
  </si>
  <si>
    <t>03.05.2023 17:26:07</t>
  </si>
  <si>
    <t>03.05.2023 17:26:27</t>
  </si>
  <si>
    <t>03.05.2023 17:26:29</t>
  </si>
  <si>
    <t>03.05.2023 17:26:30</t>
  </si>
  <si>
    <t>03.05.2023 17:26:50</t>
  </si>
  <si>
    <t>03.05.2023 17:26:53</t>
  </si>
  <si>
    <t>03.05.2023 17:27:04</t>
  </si>
  <si>
    <t>03.05.2023 17:27:06</t>
  </si>
  <si>
    <t>03.05.2023 17:27:26</t>
  </si>
  <si>
    <t>03.05.2023 17:27:49</t>
  </si>
  <si>
    <t>03.05.2023 17:28:15</t>
  </si>
  <si>
    <t>03.05.2023 17:28:49</t>
  </si>
  <si>
    <t>03.05.2023 17:28:50</t>
  </si>
  <si>
    <t>03.05.2023 17:28:52</t>
  </si>
  <si>
    <t>03.05.2023 17:28:53</t>
  </si>
  <si>
    <t>03.05.2023 17:28:59</t>
  </si>
  <si>
    <t>03.05.2023 17:29:01</t>
  </si>
  <si>
    <t>03.05.2023 17:30:07</t>
  </si>
  <si>
    <t>03.05.2023 17:30:09</t>
  </si>
  <si>
    <t>03.05.2023 17:31:14</t>
  </si>
  <si>
    <t>03.05.2023 17:31:29</t>
  </si>
  <si>
    <t>03.05.2023 17:32:37</t>
  </si>
  <si>
    <t>03.05.2023 17:32:38</t>
  </si>
  <si>
    <t>03.05.2023 17:32:40</t>
  </si>
  <si>
    <t>03.05.2023 17:33:06</t>
  </si>
  <si>
    <t>03.05.2023 17:33:07</t>
  </si>
  <si>
    <t>03.05.2023 17:33:38</t>
  </si>
  <si>
    <t>03.05.2023 17:33:39</t>
  </si>
  <si>
    <t>03.05.2023 17:33:41</t>
  </si>
  <si>
    <t>03.05.2023 17:33:44</t>
  </si>
  <si>
    <t>03.05.2023 17:35:10</t>
  </si>
  <si>
    <t>03.05.2023 17:35:40</t>
  </si>
  <si>
    <t>03.05.2023 17:35:41</t>
  </si>
  <si>
    <t>03.05.2023 17:36:07</t>
  </si>
  <si>
    <t>03.05.2023 17:36:09</t>
  </si>
  <si>
    <t>03.05.2023 17:36:30</t>
  </si>
  <si>
    <t>03.05.2023 17:36:33</t>
  </si>
  <si>
    <t>03.05.2023 17:36:50</t>
  </si>
  <si>
    <t>03.05.2023 17:36:52</t>
  </si>
  <si>
    <t>03.05.2023 17:37:09</t>
  </si>
  <si>
    <t>03.05.2023 17:37:10</t>
  </si>
  <si>
    <t>03.05.2023 17:37:12</t>
  </si>
  <si>
    <t>03.05.2023 17:37:13</t>
  </si>
  <si>
    <t>03.05.2023 17:37:52</t>
  </si>
  <si>
    <t>03.05.2023 17:37:53</t>
  </si>
  <si>
    <t>03.05.2023 17:37:55</t>
  </si>
  <si>
    <t>03.05.2023 17:37:56</t>
  </si>
  <si>
    <t>03.05.2023 17:38:50</t>
  </si>
  <si>
    <t>03.05.2023 17:38:52</t>
  </si>
  <si>
    <t>03.05.2023 17:38:55</t>
  </si>
  <si>
    <t>03.05.2023 17:38:56</t>
  </si>
  <si>
    <t>03.05.2023 17:38:58</t>
  </si>
  <si>
    <t>03.05.2023 17:39:45</t>
  </si>
  <si>
    <t>03.05.2023 17:39:55</t>
  </si>
  <si>
    <t>03.05.2023 17:39:56</t>
  </si>
  <si>
    <t>03.05.2023 17:39:58</t>
  </si>
  <si>
    <t>03.05.2023 17:39:59</t>
  </si>
  <si>
    <t>03.05.2023 17:40:04</t>
  </si>
  <si>
    <t>03.05.2023 17:40:05</t>
  </si>
  <si>
    <t>03.05.2023 17:40:17</t>
  </si>
  <si>
    <t>03.05.2023 17:40:19</t>
  </si>
  <si>
    <t>03.05.2023 17:40:20</t>
  </si>
  <si>
    <t>03.05.2023 17:40:22</t>
  </si>
  <si>
    <t>03.05.2023 17:40:23</t>
  </si>
  <si>
    <t>03.05.2023 17:40:34</t>
  </si>
  <si>
    <t>03.05.2023 17:40:46</t>
  </si>
  <si>
    <t>03.05.2023 17:40:49</t>
  </si>
  <si>
    <t>03.05.2023 17:41:43</t>
  </si>
  <si>
    <t>03.05.2023 17:41:46</t>
  </si>
  <si>
    <t>03.05.2023 17:42:24</t>
  </si>
  <si>
    <t>03.05.2023 17:43:57</t>
  </si>
  <si>
    <t>03.05.2023 17:44:00</t>
  </si>
  <si>
    <t>03.05.2023 17:45:09</t>
  </si>
  <si>
    <t>03.05.2023 17:45:21</t>
  </si>
  <si>
    <t>03.05.2023 17:45:23</t>
  </si>
  <si>
    <t>03.05.2023 17:45:24</t>
  </si>
  <si>
    <t>03.05.2023 17:45:29</t>
  </si>
  <si>
    <t>03.05.2023 17:45:30</t>
  </si>
  <si>
    <t>03.05.2023 17:46:09</t>
  </si>
  <si>
    <t>03.05.2023 17:46:10</t>
  </si>
  <si>
    <t>03.05.2023 17:46:50</t>
  </si>
  <si>
    <t>03.05.2023 17:46:52</t>
  </si>
  <si>
    <t>03.05.2023 17:47:18</t>
  </si>
  <si>
    <t>03.05.2023 17:47:20</t>
  </si>
  <si>
    <t>03.05.2023 17:47:36</t>
  </si>
  <si>
    <t>03.05.2023 17:47:38</t>
  </si>
  <si>
    <t>03.05.2023 17:47:39</t>
  </si>
  <si>
    <t>03.05.2023 17:48:03</t>
  </si>
  <si>
    <t>03.05.2023 17:48:41</t>
  </si>
  <si>
    <t>03.05.2023 17:48:43</t>
  </si>
  <si>
    <t>03.05.2023 17:49:27</t>
  </si>
  <si>
    <t>03.05.2023 17:49:29</t>
  </si>
  <si>
    <t>03.05.2023 17:49:30</t>
  </si>
  <si>
    <t>03.05.2023 17:49:33</t>
  </si>
  <si>
    <t>03.05.2023 17:49:35</t>
  </si>
  <si>
    <t>03.05.2023 17:49:36</t>
  </si>
  <si>
    <t>03.05.2023 17:49:38</t>
  </si>
  <si>
    <t>03.05.2023 17:49:39</t>
  </si>
  <si>
    <t>03.05.2023 17:51:00</t>
  </si>
  <si>
    <t>03.05.2023 17:51:01</t>
  </si>
  <si>
    <t>03.05.2023 17:51:03</t>
  </si>
  <si>
    <t>03.05.2023 17:52:00</t>
  </si>
  <si>
    <t>03.05.2023 17:52:01</t>
  </si>
  <si>
    <t>03.05.2023 17:53:07</t>
  </si>
  <si>
    <t>03.05.2023 17:53:09</t>
  </si>
  <si>
    <t>03.05.2023 17:55:06</t>
  </si>
  <si>
    <t>03.05.2023 17:55:07</t>
  </si>
  <si>
    <t>03.05.2023 17:57:52</t>
  </si>
  <si>
    <t>03.05.2023 17:58:03</t>
  </si>
  <si>
    <t>03.05.2023 17:58:18</t>
  </si>
  <si>
    <t>03.05.2023 17:58:20</t>
  </si>
  <si>
    <t>03.05.2023 17:58:55</t>
  </si>
  <si>
    <t>03.05.2023 17:59:03</t>
  </si>
  <si>
    <t>03.05.2023 17:59:06</t>
  </si>
  <si>
    <t>03.05.2023 17:59:32</t>
  </si>
  <si>
    <t>03.05.2023 17:59:38</t>
  </si>
  <si>
    <t>03.05.2023 17:59:39</t>
  </si>
  <si>
    <t>03.05.2023 17:59:41</t>
  </si>
  <si>
    <t>03.05.2023 18:00:15</t>
  </si>
  <si>
    <t>03.05.2023 18:00:17</t>
  </si>
  <si>
    <t>03.05.2023 18:00:20</t>
  </si>
  <si>
    <t>03.05.2023 18:01:03</t>
  </si>
  <si>
    <t>03.05.2023 18:01:38</t>
  </si>
  <si>
    <t>03.05.2023 18:01:39</t>
  </si>
  <si>
    <t>03.05.2023 18:01:42</t>
  </si>
  <si>
    <t>03.05.2023 18:02:38</t>
  </si>
  <si>
    <t>03.05.2023 18:02:40</t>
  </si>
  <si>
    <t>03.05.2023 18:02:43</t>
  </si>
  <si>
    <t>03.05.2023 18:02:44</t>
  </si>
  <si>
    <t>03.05.2023 18:03:03</t>
  </si>
  <si>
    <t>03.05.2023 18:03:33</t>
  </si>
  <si>
    <t>03.05.2023 18:03:55</t>
  </si>
  <si>
    <t>03.05.2023 18:04:06</t>
  </si>
  <si>
    <t>03.05.2023 18:04:09</t>
  </si>
  <si>
    <t>03.05.2023 18:04:16</t>
  </si>
  <si>
    <t>03.05.2023 18:04:18</t>
  </si>
  <si>
    <t>03.05.2023 18:04:33</t>
  </si>
  <si>
    <t>03.05.2023 18:04:35</t>
  </si>
  <si>
    <t>03.05.2023 18:06:47</t>
  </si>
  <si>
    <t>03.05.2023 18:06:58</t>
  </si>
  <si>
    <t>03.05.2023 18:08:20</t>
  </si>
  <si>
    <t>03.05.2023 18:08:23</t>
  </si>
  <si>
    <t>03.05.2023 18:09:52</t>
  </si>
  <si>
    <t>03.05.2023 18:10:17</t>
  </si>
  <si>
    <t>03.05.2023 18:10:18</t>
  </si>
  <si>
    <t>03.05.2023 18:10:20</t>
  </si>
  <si>
    <t>03.05.2023 18:10:29</t>
  </si>
  <si>
    <t>03.05.2023 18:10:30</t>
  </si>
  <si>
    <t>03.05.2023 18:10:32</t>
  </si>
  <si>
    <t>03.05.2023 18:10:33</t>
  </si>
  <si>
    <t>03.05.2023 18:11:46</t>
  </si>
  <si>
    <t>03.05.2023 18:11:47</t>
  </si>
  <si>
    <t>03.05.2023 18:12:17</t>
  </si>
  <si>
    <t>03.05.2023 18:12:18</t>
  </si>
  <si>
    <t>03.05.2023 18:12:41</t>
  </si>
  <si>
    <t>03.05.2023 18:12:43</t>
  </si>
  <si>
    <t>03.05.2023 18:12:52</t>
  </si>
  <si>
    <t>03.05.2023 18:12:53</t>
  </si>
  <si>
    <t>03.05.2023 18:13:06</t>
  </si>
  <si>
    <t>03.05.2023 18:13:09</t>
  </si>
  <si>
    <t>03.05.2023 18:15:21</t>
  </si>
  <si>
    <t>03.05.2023 18:15:38</t>
  </si>
  <si>
    <t>03.05.2023 18:15:40</t>
  </si>
  <si>
    <t>03.05.2023 18:16:04</t>
  </si>
  <si>
    <t>03.05.2023 18:16:15</t>
  </si>
  <si>
    <t>03.05.2023 18:17:23</t>
  </si>
  <si>
    <t>03.05.2023 18:18:12</t>
  </si>
  <si>
    <t>03.05.2023 18:18:17</t>
  </si>
  <si>
    <t>03.05.2023 18:18:21</t>
  </si>
  <si>
    <t>03.05.2023 18:18:23</t>
  </si>
  <si>
    <t>03.05.2023 18:18:58</t>
  </si>
  <si>
    <t>03.05.2023 18:19:26</t>
  </si>
  <si>
    <t>03.05.2023 18:19:27</t>
  </si>
  <si>
    <t>03.05.2023 18:20:47</t>
  </si>
  <si>
    <t>03.05.2023 18:20:50</t>
  </si>
  <si>
    <t>03.05.2023 18:20:53</t>
  </si>
  <si>
    <t>03.05.2023 18:20:56</t>
  </si>
  <si>
    <t>03.05.2023 18:20:58</t>
  </si>
  <si>
    <t>03.05.2023 18:20:59</t>
  </si>
  <si>
    <t>03.05.2023 18:21:02</t>
  </si>
  <si>
    <t>03.05.2023 18:21:05</t>
  </si>
  <si>
    <t>03.05.2023 18:21:15</t>
  </si>
  <si>
    <t>03.05.2023 18:23:30</t>
  </si>
  <si>
    <t>03.05.2023 18:23:44</t>
  </si>
  <si>
    <t>03.05.2023 18:23:46</t>
  </si>
  <si>
    <t>03.05.2023 18:23:47</t>
  </si>
  <si>
    <t>03.05.2023 18:23:58</t>
  </si>
  <si>
    <t>03.05.2023 18:24:35</t>
  </si>
  <si>
    <t>03.05.2023 18:24:36</t>
  </si>
  <si>
    <t>03.05.2023 18:25:07</t>
  </si>
  <si>
    <t>03.05.2023 18:28:07</t>
  </si>
  <si>
    <t>03.05.2023 18:28:09</t>
  </si>
  <si>
    <t>03.05.2023 18:28:24</t>
  </si>
  <si>
    <t>03.05.2023 18:28:26</t>
  </si>
  <si>
    <t>03.05.2023 18:28:27</t>
  </si>
  <si>
    <t>03.05.2023 18:29:34</t>
  </si>
  <si>
    <t>03.05.2023 18:29:35</t>
  </si>
  <si>
    <t>03.05.2023 18:29:50</t>
  </si>
  <si>
    <t>03.05.2023 18:29:52</t>
  </si>
  <si>
    <t>03.05.2023 18:29:55</t>
  </si>
  <si>
    <t>03.05.2023 18:30:57</t>
  </si>
  <si>
    <t>03.05.2023 18:31:44</t>
  </si>
  <si>
    <t>03.05.2023 18:31:46</t>
  </si>
  <si>
    <t>03.05.2023 18:31:47</t>
  </si>
  <si>
    <t>03.05.2023 18:31:50</t>
  </si>
  <si>
    <t>03.05.2023 18:32:47</t>
  </si>
  <si>
    <t>03.05.2023 18:32:49</t>
  </si>
  <si>
    <t>03.05.2023 18:32:52</t>
  </si>
  <si>
    <t>03.05.2023 18:32:53</t>
  </si>
  <si>
    <t>03.05.2023 18:33:44</t>
  </si>
  <si>
    <t>03.05.2023 18:33:46</t>
  </si>
  <si>
    <t>03.05.2023 18:33:52</t>
  </si>
  <si>
    <t>03.05.2023 18:33:53</t>
  </si>
  <si>
    <t>03.05.2023 18:33:55</t>
  </si>
  <si>
    <t>03.05.2023 18:34:10</t>
  </si>
  <si>
    <t>03.05.2023 18:34:13</t>
  </si>
  <si>
    <t>03.05.2023 18:34:18</t>
  </si>
  <si>
    <t>03.05.2023 18:34:19</t>
  </si>
  <si>
    <t>03.05.2023 18:34:21</t>
  </si>
  <si>
    <t>03.05.2023 18:34:32</t>
  </si>
  <si>
    <t>03.05.2023 18:35:41</t>
  </si>
  <si>
    <t>03.05.2023 18:35:43</t>
  </si>
  <si>
    <t>03.05.2023 18:36:01</t>
  </si>
  <si>
    <t>03.05.2023 18:36:03</t>
  </si>
  <si>
    <t>03.05.2023 18:36:10</t>
  </si>
  <si>
    <t>03.05.2023 18:36:12</t>
  </si>
  <si>
    <t>03.05.2023 18:36:52</t>
  </si>
  <si>
    <t>03.05.2023 18:36:53</t>
  </si>
  <si>
    <t>03.05.2023 18:36:55</t>
  </si>
  <si>
    <t>03.05.2023 18:37:01</t>
  </si>
  <si>
    <t>03.05.2023 18:37:03</t>
  </si>
  <si>
    <t>03.05.2023 18:37:13</t>
  </si>
  <si>
    <t>03.05.2023 18:37:15</t>
  </si>
  <si>
    <t>03.05.2023 18:37:56</t>
  </si>
  <si>
    <t>03.05.2023 18:37:58</t>
  </si>
  <si>
    <t>03.05.2023 18:37:59</t>
  </si>
  <si>
    <t>03.05.2023 18:38:33</t>
  </si>
  <si>
    <t>03.05.2023 18:38:35</t>
  </si>
  <si>
    <t>03.05.2023 18:39:10</t>
  </si>
  <si>
    <t>03.05.2023 18:39:12</t>
  </si>
  <si>
    <t>03.05.2023 18:39:27</t>
  </si>
  <si>
    <t>03.05.2023 18:39:29</t>
  </si>
  <si>
    <t>03.05.2023 18:40:12</t>
  </si>
  <si>
    <t>03.05.2023 18:40:13</t>
  </si>
  <si>
    <t>03.05.2023 18:41:55</t>
  </si>
  <si>
    <t>03.05.2023 18:41:57</t>
  </si>
  <si>
    <t>03.05.2023 18:42:41</t>
  </si>
  <si>
    <t>03.05.2023 18:42:43</t>
  </si>
  <si>
    <t>03.05.2023 18:42:44</t>
  </si>
  <si>
    <t>03.05.2023 18:43:50</t>
  </si>
  <si>
    <t>03.05.2023 18:44:10</t>
  </si>
  <si>
    <t>03.05.2023 18:44:12</t>
  </si>
  <si>
    <t>03.05.2023 18:44:13</t>
  </si>
  <si>
    <t>03.05.2023 18:44:18</t>
  </si>
  <si>
    <t>03.05.2023 18:44:19</t>
  </si>
  <si>
    <t>03.05.2023 18:44:50</t>
  </si>
  <si>
    <t>03.05.2023 18:49:55</t>
  </si>
  <si>
    <t>03.05.2023 18:49:57</t>
  </si>
  <si>
    <t>03.05.2023 18:49:58</t>
  </si>
  <si>
    <t>03.05.2023 18:50:00</t>
  </si>
  <si>
    <t>03.05.2023 18:51:15</t>
  </si>
  <si>
    <t>03.05.2023 18:51:17</t>
  </si>
  <si>
    <t>03.05.2023 18:52:17</t>
  </si>
  <si>
    <t>03.05.2023 18:52:20</t>
  </si>
  <si>
    <t>03.05.2023 18:52:21</t>
  </si>
  <si>
    <t>03.05.2023 18:52:23</t>
  </si>
  <si>
    <t>03.05.2023 18:53:07</t>
  </si>
  <si>
    <t>03.05.2023 18:53:52</t>
  </si>
  <si>
    <t>03.05.2023 18:53:53</t>
  </si>
  <si>
    <t>03.05.2023 18:55:41</t>
  </si>
  <si>
    <t>03.05.2023 18:55:43</t>
  </si>
  <si>
    <t>03.05.2023 18:55:47</t>
  </si>
  <si>
    <t>03.05.2023 18:55:50</t>
  </si>
  <si>
    <t>03.05.2023 18:55:53</t>
  </si>
  <si>
    <t>03.05.2023 18:55:55</t>
  </si>
  <si>
    <t>03.05.2023 18:56:01</t>
  </si>
  <si>
    <t>03.05.2023 18:56:04</t>
  </si>
  <si>
    <t>03.05.2023 18:56:06</t>
  </si>
  <si>
    <t>03.05.2023 18:56:07</t>
  </si>
  <si>
    <t>03.05.2023 18:56:30</t>
  </si>
  <si>
    <t>03.05.2023 18:56:33</t>
  </si>
  <si>
    <t>03.05.2023 18:56:36</t>
  </si>
  <si>
    <t>03.05.2023 18:56:38</t>
  </si>
  <si>
    <t>03.05.2023 18:56:39</t>
  </si>
  <si>
    <t>03.05.2023 18:57:24</t>
  </si>
  <si>
    <t>03.05.2023 18:57:26</t>
  </si>
  <si>
    <t>03.05.2023 18:57:49</t>
  </si>
  <si>
    <t>03.05.2023 18:58:21</t>
  </si>
  <si>
    <t>03.05.2023 18:58:23</t>
  </si>
  <si>
    <t>03.05.2023 18:58:24</t>
  </si>
  <si>
    <t>03.05.2023 18:58:26</t>
  </si>
  <si>
    <t>03.05.2023 18:59:06</t>
  </si>
  <si>
    <t>03.05.2023 18:59:09</t>
  </si>
  <si>
    <t>03.05.2023 18:59:32</t>
  </si>
  <si>
    <t>03.05.2023 18:59:33</t>
  </si>
  <si>
    <t>03.05.2023 19:00:26</t>
  </si>
  <si>
    <t>03.05.2023 19:01:00</t>
  </si>
  <si>
    <t>03.05.2023 19:01:01</t>
  </si>
  <si>
    <t>03.05.2023 19:02:06</t>
  </si>
  <si>
    <t>03.05.2023 19:02:09</t>
  </si>
  <si>
    <t>03.05.2023 19:02:10</t>
  </si>
  <si>
    <t>03.05.2023 19:03:52</t>
  </si>
  <si>
    <t>03.05.2023 19:04:10</t>
  </si>
  <si>
    <t>03.05.2023 19:04:12</t>
  </si>
  <si>
    <t>03.05.2023 19:04:43</t>
  </si>
  <si>
    <t>03.05.2023 19:04:44</t>
  </si>
  <si>
    <t>03.05.2023 19:05:13</t>
  </si>
  <si>
    <t>03.05.2023 19:05:15</t>
  </si>
  <si>
    <t>03.05.2023 19:06:09</t>
  </si>
  <si>
    <t>03.05.2023 19:06:10</t>
  </si>
  <si>
    <t>03.05.2023 19:07:06</t>
  </si>
  <si>
    <t>03.05.2023 19:07:07</t>
  </si>
  <si>
    <t>03.05.2023 19:07:09</t>
  </si>
  <si>
    <t>03.05.2023 19:07:47</t>
  </si>
  <si>
    <t>03.05.2023 19:08:15</t>
  </si>
  <si>
    <t>03.05.2023 19:09:35</t>
  </si>
  <si>
    <t>03.05.2023 19:09:37</t>
  </si>
  <si>
    <t>03.05.2023 19:09:38</t>
  </si>
  <si>
    <t>03.05.2023 19:09:40</t>
  </si>
  <si>
    <t>03.05.2023 19:09:43</t>
  </si>
  <si>
    <t>03.05.2023 19:09:44</t>
  </si>
  <si>
    <t>03.05.2023 19:09:46</t>
  </si>
  <si>
    <t>03.05.2023 19:10:52</t>
  </si>
  <si>
    <t>03.05.2023 19:10:54</t>
  </si>
  <si>
    <t>03.05.2023 19:10:55</t>
  </si>
  <si>
    <t>03.05.2023 19:12:20</t>
  </si>
  <si>
    <t>03.05.2023 19:12:23</t>
  </si>
  <si>
    <t>03.05.2023 19:12:24</t>
  </si>
  <si>
    <t>03.05.2023 19:13:21</t>
  </si>
  <si>
    <t>03.05.2023 19:13:23</t>
  </si>
  <si>
    <t>03.05.2023 19:14:04</t>
  </si>
  <si>
    <t>03.05.2023 19:14:06</t>
  </si>
  <si>
    <t>03.05.2023 19:15:04</t>
  </si>
  <si>
    <t>03.05.2023 19:15:07</t>
  </si>
  <si>
    <t>03.05.2023 19:15:15</t>
  </si>
  <si>
    <t>03.05.2023 19:15:30</t>
  </si>
  <si>
    <t>03.05.2023 19:15:32</t>
  </si>
  <si>
    <t>03.05.2023 19:15:33</t>
  </si>
  <si>
    <t>03.05.2023 19:15:38</t>
  </si>
  <si>
    <t>03.05.2023 19:16:01</t>
  </si>
  <si>
    <t>03.05.2023 19:16:04</t>
  </si>
  <si>
    <t>03.05.2023 19:16:58</t>
  </si>
  <si>
    <t>03.05.2023 19:17:13</t>
  </si>
  <si>
    <t>03.05.2023 19:17:15</t>
  </si>
  <si>
    <t>03.05.2023 19:17:16</t>
  </si>
  <si>
    <t>03.05.2023 19:17:18</t>
  </si>
  <si>
    <t>03.05.2023 19:17:59</t>
  </si>
  <si>
    <t>03.05.2023 19:18:01</t>
  </si>
  <si>
    <t>03.05.2023 19:18:02</t>
  </si>
  <si>
    <t>03.05.2023 19:19:23</t>
  </si>
  <si>
    <t>03.05.2023 19:19:24</t>
  </si>
  <si>
    <t>03.05.2023 19:19:26</t>
  </si>
  <si>
    <t>03.05.2023 19:19:27</t>
  </si>
  <si>
    <t>03.05.2023 19:19:53</t>
  </si>
  <si>
    <t>03.05.2023 19:20:37</t>
  </si>
  <si>
    <t>03.05.2023 19:21:52</t>
  </si>
  <si>
    <t>03.05.2023 19:21:54</t>
  </si>
  <si>
    <t>03.05.2023 19:21:55</t>
  </si>
  <si>
    <t>03.05.2023 19:21:57</t>
  </si>
  <si>
    <t>03.05.2023 19:21:58</t>
  </si>
  <si>
    <t>03.05.2023 19:22:00</t>
  </si>
  <si>
    <t>03.05.2023 19:22:09</t>
  </si>
  <si>
    <t>03.05.2023 19:22:10</t>
  </si>
  <si>
    <t>03.05.2023 19:22:12</t>
  </si>
  <si>
    <t>03.05.2023 19:23:30</t>
  </si>
  <si>
    <t>03.05.2023 19:23:33</t>
  </si>
  <si>
    <t>03.05.2023 19:23:35</t>
  </si>
  <si>
    <t>03.05.2023 19:25:15</t>
  </si>
  <si>
    <t>03.05.2023 19:25:43</t>
  </si>
  <si>
    <t>03.05.2023 19:25:44</t>
  </si>
  <si>
    <t>03.05.2023 19:25:46</t>
  </si>
  <si>
    <t>03.05.2023 19:26:10</t>
  </si>
  <si>
    <t>03.05.2023 19:26:12</t>
  </si>
  <si>
    <t>03.05.2023 19:28:55</t>
  </si>
  <si>
    <t>03.05.2023 19:29:15</t>
  </si>
  <si>
    <t>03.05.2023 19:29:23</t>
  </si>
  <si>
    <t>03.05.2023 19:29:26</t>
  </si>
  <si>
    <t>03.05.2023 19:30:06</t>
  </si>
  <si>
    <t>03.05.2023 19:30:07</t>
  </si>
  <si>
    <t>03.05.2023 19:30:19</t>
  </si>
  <si>
    <t>03.05.2023 19:30:21</t>
  </si>
  <si>
    <t>03.05.2023 19:31:38</t>
  </si>
  <si>
    <t>03.05.2023 19:31:40</t>
  </si>
  <si>
    <t>03.05.2023 19:33:12</t>
  </si>
  <si>
    <t>03.05.2023 19:33:13</t>
  </si>
  <si>
    <t>03.05.2023 19:33:50</t>
  </si>
  <si>
    <t>03.05.2023 19:33:52</t>
  </si>
  <si>
    <t>03.05.2023 19:34:35</t>
  </si>
  <si>
    <t>03.05.2023 19:35:01</t>
  </si>
  <si>
    <t>03.05.2023 19:35:03</t>
  </si>
  <si>
    <t>03.05.2023 19:35:04</t>
  </si>
  <si>
    <t>03.05.2023 19:35:06</t>
  </si>
  <si>
    <t>03.05.2023 19:35:16</t>
  </si>
  <si>
    <t>03.05.2023 19:36:07</t>
  </si>
  <si>
    <t>03.05.2023 19:36:09</t>
  </si>
  <si>
    <t>03.05.2023 19:36:10</t>
  </si>
  <si>
    <t>03.05.2023 19:39:30</t>
  </si>
  <si>
    <t>03.05.2023 19:39:32</t>
  </si>
  <si>
    <t>03.05.2023 19:42:07</t>
  </si>
  <si>
    <t>03.05.2023 19:42:09</t>
  </si>
  <si>
    <t>03.05.2023 19:42:21</t>
  </si>
  <si>
    <t>03.05.2023 19:42:47</t>
  </si>
  <si>
    <t>03.05.2023 19:42:49</t>
  </si>
  <si>
    <t>03.05.2023 19:42:59</t>
  </si>
  <si>
    <t>03.05.2023 19:43:01</t>
  </si>
  <si>
    <t>03.05.2023 19:43:10</t>
  </si>
  <si>
    <t>03.05.2023 19:43:11</t>
  </si>
  <si>
    <t>03.05.2023 19:45:15</t>
  </si>
  <si>
    <t>03.05.2023 19:45:17</t>
  </si>
  <si>
    <t>03.05.2023 19:45:18</t>
  </si>
  <si>
    <t>03.05.2023 19:45:35</t>
  </si>
  <si>
    <t>03.05.2023 19:45:36</t>
  </si>
  <si>
    <t>03.05.2023 19:45:38</t>
  </si>
  <si>
    <t>03.05.2023 19:45:39</t>
  </si>
  <si>
    <t>03.05.2023 19:47:07</t>
  </si>
  <si>
    <t>03.05.2023 19:47:09</t>
  </si>
  <si>
    <t>03.05.2023 19:47:21</t>
  </si>
  <si>
    <t>03.05.2023 19:47:23</t>
  </si>
  <si>
    <t>03.05.2023 19:47:24</t>
  </si>
  <si>
    <t>03.05.2023 19:47:26</t>
  </si>
  <si>
    <t>03.05.2023 19:47:27</t>
  </si>
  <si>
    <t>03.05.2023 19:49:09</t>
  </si>
  <si>
    <t>03.05.2023 19:51:23</t>
  </si>
  <si>
    <t>03.05.2023 19:51:24</t>
  </si>
  <si>
    <t>03.05.2023 19:51:41</t>
  </si>
  <si>
    <t>03.05.2023 19:51:43</t>
  </si>
  <si>
    <t>03.05.2023 19:52:04</t>
  </si>
  <si>
    <t>03.05.2023 19:52:06</t>
  </si>
  <si>
    <t>03.05.2023 19:52:07</t>
  </si>
  <si>
    <t>03.05.2023 19:52:10</t>
  </si>
  <si>
    <t>03.05.2023 19:52:12</t>
  </si>
  <si>
    <t>03.05.2023 19:52:13</t>
  </si>
  <si>
    <t>03.05.2023 19:52:18</t>
  </si>
  <si>
    <t>03.05.2023 19:54:04</t>
  </si>
  <si>
    <t>03.05.2023 19:54:06</t>
  </si>
  <si>
    <t>03.05.2023 19:54:07</t>
  </si>
  <si>
    <t>03.05.2023 19:54:50</t>
  </si>
  <si>
    <t>03.05.2023 19:55:20</t>
  </si>
  <si>
    <t>03.05.2023 19:55:21</t>
  </si>
  <si>
    <t>03.05.2023 19:58:03</t>
  </si>
  <si>
    <t>03.05.2023 19:58:04</t>
  </si>
  <si>
    <t>03.05.2023 19:59:00</t>
  </si>
  <si>
    <t>03.05.2023 19:59:03</t>
  </si>
  <si>
    <t>03.05.2023 19:59:04</t>
  </si>
  <si>
    <t>03.05.2023 19:59:15</t>
  </si>
  <si>
    <t>03.05.2023 19:59:16</t>
  </si>
  <si>
    <t>03.05.2023 19:59:25</t>
  </si>
  <si>
    <t>03.05.2023 19:59:27</t>
  </si>
  <si>
    <t>03.05.2023 19:59:33</t>
  </si>
  <si>
    <t>03.05.2023 20:00:15</t>
  </si>
  <si>
    <t>03.05.2023 20:00:18</t>
  </si>
  <si>
    <t>03.05.2023 20:00:23</t>
  </si>
  <si>
    <t>03.05.2023 20:00:24</t>
  </si>
  <si>
    <t>03.05.2023 20:00:30</t>
  </si>
  <si>
    <t>03.05.2023 20:01:29</t>
  </si>
  <si>
    <t>03.05.2023 20:01:32</t>
  </si>
  <si>
    <t>03.05.2023 20:01:35</t>
  </si>
  <si>
    <t>03.05.2023 20:01:37</t>
  </si>
  <si>
    <t>03.05.2023 20:02:30</t>
  </si>
  <si>
    <t>03.05.2023 20:02:46</t>
  </si>
  <si>
    <t>03.05.2023 20:02:49</t>
  </si>
  <si>
    <t>03.05.2023 20:03:32</t>
  </si>
  <si>
    <t>03.05.2023 20:05:06</t>
  </si>
  <si>
    <t>03.05.2023 20:05:07</t>
  </si>
  <si>
    <t>03.05.2023 20:07:17</t>
  </si>
  <si>
    <t>03.05.2023 20:07:18</t>
  </si>
  <si>
    <t>03.05.2023 20:07:33</t>
  </si>
  <si>
    <t>03.05.2023 20:08:06</t>
  </si>
  <si>
    <t>03.05.2023 20:10:38</t>
  </si>
  <si>
    <t>03.05.2023 20:10:40</t>
  </si>
  <si>
    <t>03.05.2023 20:11:40</t>
  </si>
  <si>
    <t>03.05.2023 20:13:07</t>
  </si>
  <si>
    <t>03.05.2023 20:13:09</t>
  </si>
  <si>
    <t>03.05.2023 20:13:10</t>
  </si>
  <si>
    <t>03.05.2023 20:14:01</t>
  </si>
  <si>
    <t>03.05.2023 20:14:03</t>
  </si>
  <si>
    <t>03.05.2023 20:14:50</t>
  </si>
  <si>
    <t>03.05.2023 20:16:10</t>
  </si>
  <si>
    <t>03.05.2023 20:16:12</t>
  </si>
  <si>
    <t>03.05.2023 20:16:20</t>
  </si>
  <si>
    <t>03.05.2023 20:16:22</t>
  </si>
  <si>
    <t>03.05.2023 20:16:24</t>
  </si>
  <si>
    <t>03.05.2023 20:16:26</t>
  </si>
  <si>
    <t>03.05.2023 20:16:27</t>
  </si>
  <si>
    <t>03.05.2023 20:16:39</t>
  </si>
  <si>
    <t>03.05.2023 20:16:45</t>
  </si>
  <si>
    <t>03.05.2023 20:16:48</t>
  </si>
  <si>
    <t>03.05.2023 20:17:26</t>
  </si>
  <si>
    <t>03.05.2023 20:17:27</t>
  </si>
  <si>
    <t>03.05.2023 20:17:29</t>
  </si>
  <si>
    <t>03.05.2023 20:17:30</t>
  </si>
  <si>
    <t>03.05.2023 20:17:32</t>
  </si>
  <si>
    <t>03.05.2023 20:18:43</t>
  </si>
  <si>
    <t>03.05.2023 20:18:44</t>
  </si>
  <si>
    <t>03.05.2023 20:18:46</t>
  </si>
  <si>
    <t>03.05.2023 20:18:47</t>
  </si>
  <si>
    <t>03.05.2023 20:19:52</t>
  </si>
  <si>
    <t>03.05.2023 20:19:53</t>
  </si>
  <si>
    <t>03.05.2023 20:23:38</t>
  </si>
  <si>
    <t>03.05.2023 20:23:40</t>
  </si>
  <si>
    <t>03.05.2023 20:24:40</t>
  </si>
  <si>
    <t>03.05.2023 20:25:00</t>
  </si>
  <si>
    <t>03.05.2023 20:25:01</t>
  </si>
  <si>
    <t>03.05.2023 20:25:06</t>
  </si>
  <si>
    <t>03.05.2023 20:25:46</t>
  </si>
  <si>
    <t>03.05.2023 20:25:47</t>
  </si>
  <si>
    <t>03.05.2023 20:28:06</t>
  </si>
  <si>
    <t>03.05.2023 20:28:38</t>
  </si>
  <si>
    <t>03.05.2023 20:28:40</t>
  </si>
  <si>
    <t>03.05.2023 20:28:41</t>
  </si>
  <si>
    <t>03.05.2023 20:29:46</t>
  </si>
  <si>
    <t>03.05.2023 20:30:12</t>
  </si>
  <si>
    <t>03.05.2023 20:30:13</t>
  </si>
  <si>
    <t>03.05.2023 20:31:24</t>
  </si>
  <si>
    <t>03.05.2023 20:34:01</t>
  </si>
  <si>
    <t>03.05.2023 20:34:24</t>
  </si>
  <si>
    <t>03.05.2023 20:35:57</t>
  </si>
  <si>
    <t>03.05.2023 20:36:21</t>
  </si>
  <si>
    <t>03.05.2023 20:36:23</t>
  </si>
  <si>
    <t>03.05.2023 20:36:29</t>
  </si>
  <si>
    <t>03.05.2023 20:36:30</t>
  </si>
  <si>
    <t>03.05.2023 20:40:07</t>
  </si>
  <si>
    <t>03.05.2023 20:41:23</t>
  </si>
  <si>
    <t>03.05.2023 20:43:57</t>
  </si>
  <si>
    <t>03.05.2023 20:46:47</t>
  </si>
  <si>
    <t>03.05.2023 20:49:35</t>
  </si>
  <si>
    <t>03.05.2023 20:49:37</t>
  </si>
  <si>
    <t>03.05.2023 20:49:38</t>
  </si>
  <si>
    <t>03.05.2023 20:50:04</t>
  </si>
  <si>
    <t>03.05.2023 20:50:06</t>
  </si>
  <si>
    <t>03.05.2023 20:51:15</t>
  </si>
  <si>
    <t>03.05.2023 20:53:44</t>
  </si>
  <si>
    <t>03.05.2023 20:53:46</t>
  </si>
  <si>
    <t>03.05.2023 20:54:30</t>
  </si>
  <si>
    <t>03.05.2023 20:54:32</t>
  </si>
  <si>
    <t>03.05.2023 20:57:40</t>
  </si>
  <si>
    <t>03.05.2023 20:57:41</t>
  </si>
  <si>
    <t>03.05.2023 20:57:43</t>
  </si>
  <si>
    <t>03.05.2023 20:59:27</t>
  </si>
  <si>
    <t>03.05.2023 20:59:30</t>
  </si>
  <si>
    <t>03.05.2023 21:00:10</t>
  </si>
  <si>
    <t>03.05.2023 21:00:12</t>
  </si>
  <si>
    <t>03.05.2023 21:00:32</t>
  </si>
  <si>
    <t>03.05.2023 21:00:33</t>
  </si>
  <si>
    <t>03.05.2023 21:04:24</t>
  </si>
  <si>
    <t>03.05.2023 21:04:27</t>
  </si>
  <si>
    <t>03.05.2023 21:04:30</t>
  </si>
  <si>
    <t>03.05.2023 21:05:52</t>
  </si>
  <si>
    <t>03.05.2023 21:05:54</t>
  </si>
  <si>
    <t>03.05.2023 21:05:55</t>
  </si>
  <si>
    <t>03.05.2023 21:07:06</t>
  </si>
  <si>
    <t>03.05.2023 21:07:07</t>
  </si>
  <si>
    <t>03.05.2023 21:07:09</t>
  </si>
  <si>
    <t>03.05.2023 21:08:10</t>
  </si>
  <si>
    <t>03.05.2023 21:08:12</t>
  </si>
  <si>
    <t>03.05.2023 21:08:16</t>
  </si>
  <si>
    <t>03.05.2023 21:09:15</t>
  </si>
  <si>
    <t>03.05.2023 21:10:35</t>
  </si>
  <si>
    <t>03.05.2023 21:10:37</t>
  </si>
  <si>
    <t>03.05.2023 21:12:03</t>
  </si>
  <si>
    <t>03.05.2023 21:12:04</t>
  </si>
  <si>
    <t>03.05.2023 21:13:29</t>
  </si>
  <si>
    <t>03.05.2023 21:13:30</t>
  </si>
  <si>
    <t>03.05.2023 21:13:32</t>
  </si>
  <si>
    <t>03.05.2023 21:13:33</t>
  </si>
  <si>
    <t>03.05.2023 21:17:26</t>
  </si>
  <si>
    <t>03.05.2023 21:17:27</t>
  </si>
  <si>
    <t>03.05.2023 21:18:00</t>
  </si>
  <si>
    <t>03.05.2023 21:18:01</t>
  </si>
  <si>
    <t>03.05.2023 21:18:03</t>
  </si>
  <si>
    <t>03.05.2023 21:18:04</t>
  </si>
  <si>
    <t>03.05.2023 21:18:06</t>
  </si>
  <si>
    <t>03.05.2023 21:18:38</t>
  </si>
  <si>
    <t>03.05.2023 21:18:39</t>
  </si>
  <si>
    <t>03.05.2023 21:18:56</t>
  </si>
  <si>
    <t>03.05.2023 21:18:58</t>
  </si>
  <si>
    <t>03.05.2023 21:25:10</t>
  </si>
  <si>
    <t>03.05.2023 21:25:12</t>
  </si>
  <si>
    <t>03.05.2023 21:26:41</t>
  </si>
  <si>
    <t>03.05.2023 21:26:43</t>
  </si>
  <si>
    <t>03.05.2023 21:26:44</t>
  </si>
  <si>
    <t>03.05.2023 21:30:46</t>
  </si>
  <si>
    <t>03.05.2023 21:30:47</t>
  </si>
  <si>
    <t>03.05.2023 21:32:24</t>
  </si>
  <si>
    <t>03.05.2023 21:32:26</t>
  </si>
  <si>
    <t>03.05.2023 21:32:27</t>
  </si>
  <si>
    <t>03.05.2023 21:33:17</t>
  </si>
  <si>
    <t>03.05.2023 21:33:32</t>
  </si>
  <si>
    <t>03.05.2023 21:34:30</t>
  </si>
  <si>
    <t>03.05.2023 21:34:32</t>
  </si>
  <si>
    <t>03.05.2023 21:36:17</t>
  </si>
  <si>
    <t>03.05.2023 21:36:18</t>
  </si>
  <si>
    <t>03.05.2023 21:36:20</t>
  </si>
  <si>
    <t>03.05.2023 21:37:52</t>
  </si>
  <si>
    <t>03.05.2023 21:41:13</t>
  </si>
  <si>
    <t>03.05.2023 21:41:15</t>
  </si>
  <si>
    <t>03.05.2023 21:43:46</t>
  </si>
  <si>
    <t>03.05.2023 21:43:47</t>
  </si>
  <si>
    <t>03.05.2023 21:43:49</t>
  </si>
  <si>
    <t>03.05.2023 21:43:50</t>
  </si>
  <si>
    <t>03.05.2023 21:45:20</t>
  </si>
  <si>
    <t>03.05.2023 21:45:21</t>
  </si>
  <si>
    <t>03.05.2023 21:45:23</t>
  </si>
  <si>
    <t>03.05.2023 21:45:24</t>
  </si>
  <si>
    <t>03.05.2023 21:45:26</t>
  </si>
  <si>
    <t>03.05.2023 21:45:41</t>
  </si>
  <si>
    <t>03.05.2023 21:45:42</t>
  </si>
  <si>
    <t>03.05.2023 21:46:03</t>
  </si>
  <si>
    <t>03.05.2023 21:46:04</t>
  </si>
  <si>
    <t>03.05.2023 21:47:03</t>
  </si>
  <si>
    <t>03.05.2023 21:47:04</t>
  </si>
  <si>
    <t>03.05.2023 21:47:15</t>
  </si>
  <si>
    <t>03.05.2023 21:47:24</t>
  </si>
  <si>
    <t>03.05.2023 21:49:52</t>
  </si>
  <si>
    <t>03.05.2023 21:49:54</t>
  </si>
  <si>
    <t>03.05.2023 21:49:55</t>
  </si>
  <si>
    <t>03.05.2023 21:50:15</t>
  </si>
  <si>
    <t>03.05.2023 21:50:16</t>
  </si>
  <si>
    <t>03.05.2023 21:51:27</t>
  </si>
  <si>
    <t>03.05.2023 21:51:46</t>
  </si>
  <si>
    <t>03.05.2023 21:51:49</t>
  </si>
  <si>
    <t>03.05.2023 21:52:41</t>
  </si>
  <si>
    <t>03.05.2023 21:52:43</t>
  </si>
  <si>
    <t>03.05.2023 21:53:37</t>
  </si>
  <si>
    <t>03.05.2023 21:53:38</t>
  </si>
  <si>
    <t>03.05.2023 22:00:24</t>
  </si>
  <si>
    <t>03.05.2023 22:03:23</t>
  </si>
  <si>
    <t>03.05.2023 22:03:24</t>
  </si>
  <si>
    <t>03.05.2023 22:11:13</t>
  </si>
  <si>
    <t>03.05.2023 22:11:15</t>
  </si>
  <si>
    <t>03.05.2023 22:11:16</t>
  </si>
  <si>
    <t>03.05.2023 22:12:13</t>
  </si>
  <si>
    <t>03.05.2023 22:12:15</t>
  </si>
  <si>
    <t>03.05.2023 22:12:24</t>
  </si>
  <si>
    <t>03.05.2023 22:12:27</t>
  </si>
  <si>
    <t>03.05.2023 22:14:01</t>
  </si>
  <si>
    <t>03.05.2023 22:14:03</t>
  </si>
  <si>
    <t>03.05.2023 22:14:53</t>
  </si>
  <si>
    <t>03.05.2023 22:18:12</t>
  </si>
  <si>
    <t>03.05.2023 22:18:15</t>
  </si>
  <si>
    <t>03.05.2023 22:19:21</t>
  </si>
  <si>
    <t>03.05.2023 22:19:23</t>
  </si>
  <si>
    <t>03.05.2023 22:21:09</t>
  </si>
  <si>
    <t>03.05.2023 22:21:10</t>
  </si>
  <si>
    <t>03.05.2023 22:21:50</t>
  </si>
  <si>
    <t>03.05.2023 22:21:52</t>
  </si>
  <si>
    <t>03.05.2023 22:24:03</t>
  </si>
  <si>
    <t>03.05.2023 22:24:04</t>
  </si>
  <si>
    <t>03.05.2023 22:24:07</t>
  </si>
  <si>
    <t>03.05.2023 22:24:09</t>
  </si>
  <si>
    <t>03.05.2023 22:34:00</t>
  </si>
  <si>
    <t>03.05.2023 22:34:01</t>
  </si>
  <si>
    <t>03.05.2023 22:37:14</t>
  </si>
  <si>
    <t>03.05.2023 22:37:15</t>
  </si>
  <si>
    <t>03.05.2023 22:37:53</t>
  </si>
  <si>
    <t>03.05.2023 22:37:56</t>
  </si>
  <si>
    <t>03.05.2023 22:38:29</t>
  </si>
  <si>
    <t>03.05.2023 22:38:30</t>
  </si>
  <si>
    <t>03.05.2023 22:38:42</t>
  </si>
  <si>
    <t>03.05.2023 22:38:44</t>
  </si>
  <si>
    <t>03.05.2023 22:40:09</t>
  </si>
  <si>
    <t>03.05.2023 22:40:10</t>
  </si>
  <si>
    <t>03.05.2023 22:41:54</t>
  </si>
  <si>
    <t>03.05.2023 22:43:46</t>
  </si>
  <si>
    <t>03.05.2023 22:44:29</t>
  </si>
  <si>
    <t>03.05.2023 22:44:30</t>
  </si>
  <si>
    <t>03.05.2023 22:48:38</t>
  </si>
  <si>
    <t>03.05.2023 22:48:40</t>
  </si>
  <si>
    <t>03.05.2023 22:49:29</t>
  </si>
  <si>
    <t>03.05.2023 22:50:52</t>
  </si>
  <si>
    <t>03.05.2023 22:50:54</t>
  </si>
  <si>
    <t>03.05.2023 22:51:30</t>
  </si>
  <si>
    <t>03.05.2023 22:57:34</t>
  </si>
  <si>
    <t>03.05.2023 22:57:37</t>
  </si>
  <si>
    <t>03.05.2023 22:58:52</t>
  </si>
  <si>
    <t>03.05.2023 22:58:55</t>
  </si>
  <si>
    <t>03.05.2023 23:00:32</t>
  </si>
  <si>
    <t>03.05.2023 23:00:33</t>
  </si>
  <si>
    <t>03.05.2023 23:03:44</t>
  </si>
  <si>
    <t>03.05.2023 23:03:47</t>
  </si>
  <si>
    <t>03.05.2023 23:07:18</t>
  </si>
  <si>
    <t>03.05.2023 23:07:20</t>
  </si>
  <si>
    <t>03.05.2023 23:07:33</t>
  </si>
  <si>
    <t>03.05.2023 23:22:46</t>
  </si>
  <si>
    <t>03.05.2023 23:22:47</t>
  </si>
  <si>
    <t>03.05.2023 23:22:50</t>
  </si>
  <si>
    <t>03.05.2023 23:28:18</t>
  </si>
  <si>
    <t>03.05.2023 23:28:20</t>
  </si>
  <si>
    <t>03.05.2023 23:28:43</t>
  </si>
  <si>
    <t>03.05.2023 23:28:44</t>
  </si>
  <si>
    <t>03.05.2023 23:36:15</t>
  </si>
  <si>
    <t>03.05.2023 23:44:12</t>
  </si>
  <si>
    <t>03.05.2023 23:44:13</t>
  </si>
  <si>
    <t>03.05.2023 23:47:04</t>
  </si>
  <si>
    <t>03.05.2023 23:47:32</t>
  </si>
  <si>
    <t>03.05.2023 23:47:33</t>
  </si>
  <si>
    <t>03.05.2023 23:52:14</t>
  </si>
  <si>
    <t>03.05.2023 23:52:17</t>
  </si>
  <si>
    <t>03.05.2023 23:55:35</t>
  </si>
  <si>
    <t>03.05.2023 23:55:37</t>
  </si>
  <si>
    <t>03.05.2023 23:57:49</t>
  </si>
  <si>
    <t>03.05.2023 23:57:50</t>
  </si>
  <si>
    <t>04.05.2023 00:12:12</t>
  </si>
  <si>
    <t>04.05.2023 00:12:13</t>
  </si>
  <si>
    <t>04.05.2023 00:13:55</t>
  </si>
  <si>
    <t>04.05.2023 00:13:57</t>
  </si>
  <si>
    <t>04.05.2023 00:27:46</t>
  </si>
  <si>
    <t>04.05.2023 00:27:47</t>
  </si>
  <si>
    <t>04.05.2023 00:28:18</t>
  </si>
  <si>
    <t>04.05.2023 00:28:20</t>
  </si>
  <si>
    <t>04.05.2023 00:30:52</t>
  </si>
  <si>
    <t>04.05.2023 00:45:40</t>
  </si>
  <si>
    <t>04.05.2023 01:22:00</t>
  </si>
  <si>
    <t>04.05.2023 01:22:03</t>
  </si>
  <si>
    <t>04.05.2023 01:44:10</t>
  </si>
  <si>
    <t>04.05.2023 01:44:12</t>
  </si>
  <si>
    <t>04.05.2023 03:06:49</t>
  </si>
  <si>
    <t>04.05.2023 04:20:24</t>
  </si>
  <si>
    <t>04.05.2023 04:20:26</t>
  </si>
  <si>
    <t>04.05.2023 04:29:52</t>
  </si>
  <si>
    <t>04.05.2023 04:42:09</t>
  </si>
  <si>
    <t>04.05.2023 04:42:10</t>
  </si>
  <si>
    <t>04.05.2023 04:42:12</t>
  </si>
  <si>
    <t>04.05.2023 04:42:43</t>
  </si>
  <si>
    <t>04.05.2023 05:03:17</t>
  </si>
  <si>
    <t>04.05.2023 05:03:18</t>
  </si>
  <si>
    <t>04.05.2023 05:28:04</t>
  </si>
  <si>
    <t>04.05.2023 05:28:06</t>
  </si>
  <si>
    <t>04.05.2023 05:30:35</t>
  </si>
  <si>
    <t>04.05.2023 05:30:38</t>
  </si>
  <si>
    <t>04.05.2023 05:31:38</t>
  </si>
  <si>
    <t>04.05.2023 05:31:40</t>
  </si>
  <si>
    <t>04.05.2023 05:37:12</t>
  </si>
  <si>
    <t>04.05.2023 05:37:13</t>
  </si>
  <si>
    <t>04.05.2023 05:41:41</t>
  </si>
  <si>
    <t>04.05.2023 05:42:18</t>
  </si>
  <si>
    <t>04.05.2023 05:42:20</t>
  </si>
  <si>
    <t>04.05.2023 05:46:46</t>
  </si>
  <si>
    <t>04.05.2023 05:46:47</t>
  </si>
  <si>
    <t>04.05.2023 05:52:20</t>
  </si>
  <si>
    <t>04.05.2023 05:52:21</t>
  </si>
  <si>
    <t>04.05.2023 05:52:23</t>
  </si>
  <si>
    <t>04.05.2023 05:52:43</t>
  </si>
  <si>
    <t>04.05.2023 05:54:13</t>
  </si>
  <si>
    <t>04.05.2023 05:58:09</t>
  </si>
  <si>
    <t>04.05.2023 05:58:10</t>
  </si>
  <si>
    <t>04.05.2023 06:00:54</t>
  </si>
  <si>
    <t>04.05.2023 06:00:55</t>
  </si>
  <si>
    <t>04.05.2023 06:00:58</t>
  </si>
  <si>
    <t>04.05.2023 06:01:57</t>
  </si>
  <si>
    <t>04.05.2023 06:01:58</t>
  </si>
  <si>
    <t>04.05.2023 06:10:13</t>
  </si>
  <si>
    <t>04.05.2023 06:10:15</t>
  </si>
  <si>
    <t>04.05.2023 06:10:16</t>
  </si>
  <si>
    <t>04.05.2023 06:10:46</t>
  </si>
  <si>
    <t>04.05.2023 06:13:18</t>
  </si>
  <si>
    <t>04.05.2023 06:13:20</t>
  </si>
  <si>
    <t>04.05.2023 06:16:23</t>
  </si>
  <si>
    <t>04.05.2023 06:16:24</t>
  </si>
  <si>
    <t>04.05.2023 06:17:10</t>
  </si>
  <si>
    <t>04.05.2023 06:17:12</t>
  </si>
  <si>
    <t>04.05.2023 06:17:13</t>
  </si>
  <si>
    <t>04.05.2023 06:17:36</t>
  </si>
  <si>
    <t>04.05.2023 06:19:38</t>
  </si>
  <si>
    <t>04.05.2023 06:19:40</t>
  </si>
  <si>
    <t>04.05.2023 06:21:43</t>
  </si>
  <si>
    <t>04.05.2023 06:21:44</t>
  </si>
  <si>
    <t>04.05.2023 06:21:46</t>
  </si>
  <si>
    <t>04.05.2023 06:23:38</t>
  </si>
  <si>
    <t>04.05.2023 06:23:41</t>
  </si>
  <si>
    <t>04.05.2023 06:25:18</t>
  </si>
  <si>
    <t>04.05.2023 06:25:20</t>
  </si>
  <si>
    <t>04.05.2023 06:25:21</t>
  </si>
  <si>
    <t>04.05.2023 06:26:32</t>
  </si>
  <si>
    <t>04.05.2023 06:26:33</t>
  </si>
  <si>
    <t>04.05.2023 06:27:17</t>
  </si>
  <si>
    <t>04.05.2023 06:27:43</t>
  </si>
  <si>
    <t>04.05.2023 06:28:00</t>
  </si>
  <si>
    <t>04.05.2023 06:28:03</t>
  </si>
  <si>
    <t>04.05.2023 06:28:56</t>
  </si>
  <si>
    <t>04.05.2023 06:28:58</t>
  </si>
  <si>
    <t>04.05.2023 06:28:59</t>
  </si>
  <si>
    <t>04.05.2023 06:29:03</t>
  </si>
  <si>
    <t>04.05.2023 06:29:39</t>
  </si>
  <si>
    <t>04.05.2023 06:29:43</t>
  </si>
  <si>
    <t>04.05.2023 06:29:44</t>
  </si>
  <si>
    <t>04.05.2023 06:31:32</t>
  </si>
  <si>
    <t>04.05.2023 06:31:34</t>
  </si>
  <si>
    <t>04.05.2023 06:31:38</t>
  </si>
  <si>
    <t>04.05.2023 06:31:40</t>
  </si>
  <si>
    <t>04.05.2023 06:31:52</t>
  </si>
  <si>
    <t>04.05.2023 06:31:53</t>
  </si>
  <si>
    <t>04.05.2023 06:33:03</t>
  </si>
  <si>
    <t>04.05.2023 06:33:04</t>
  </si>
  <si>
    <t>04.05.2023 06:35:20</t>
  </si>
  <si>
    <t>04.05.2023 06:35:29</t>
  </si>
  <si>
    <t>04.05.2023 06:35:30</t>
  </si>
  <si>
    <t>04.05.2023 06:36:09</t>
  </si>
  <si>
    <t>04.05.2023 06:36:10</t>
  </si>
  <si>
    <t>04.05.2023 06:36:12</t>
  </si>
  <si>
    <t>04.05.2023 06:36:13</t>
  </si>
  <si>
    <t>04.05.2023 06:37:20</t>
  </si>
  <si>
    <t>04.05.2023 06:38:13</t>
  </si>
  <si>
    <t>04.05.2023 06:39:47</t>
  </si>
  <si>
    <t>04.05.2023 06:39:49</t>
  </si>
  <si>
    <t>04.05.2023 06:45:24</t>
  </si>
  <si>
    <t>04.05.2023 06:45:26</t>
  </si>
  <si>
    <t>04.05.2023 06:45:27</t>
  </si>
  <si>
    <t>04.05.2023 06:46:58</t>
  </si>
  <si>
    <t>04.05.2023 06:47:12</t>
  </si>
  <si>
    <t>04.05.2023 06:47:29</t>
  </si>
  <si>
    <t>04.05.2023 06:47:30</t>
  </si>
  <si>
    <t>04.05.2023 06:49:03</t>
  </si>
  <si>
    <t>04.05.2023 06:49:04</t>
  </si>
  <si>
    <t>04.05.2023 06:49:06</t>
  </si>
  <si>
    <t>04.05.2023 06:53:57</t>
  </si>
  <si>
    <t>04.05.2023 06:53:58</t>
  </si>
  <si>
    <t>04.05.2023 06:56:00</t>
  </si>
  <si>
    <t>04.05.2023 06:56:01</t>
  </si>
  <si>
    <t>04.05.2023 06:56:03</t>
  </si>
  <si>
    <t>04.05.2023 06:58:18</t>
  </si>
  <si>
    <t>04.05.2023 06:58:20</t>
  </si>
  <si>
    <t>04.05.2023 06:59:26</t>
  </si>
  <si>
    <t>04.05.2023 06:59:27</t>
  </si>
  <si>
    <t>04.05.2023 06:59:29</t>
  </si>
  <si>
    <t>04.05.2023 07:01:57</t>
  </si>
  <si>
    <t>04.05.2023 07:01:58</t>
  </si>
  <si>
    <t>04.05.2023 07:02:00</t>
  </si>
  <si>
    <t>04.05.2023 07:02:01</t>
  </si>
  <si>
    <t>04.05.2023 07:02:03</t>
  </si>
  <si>
    <t>04.05.2023 07:02:49</t>
  </si>
  <si>
    <t>04.05.2023 07:07:03</t>
  </si>
  <si>
    <t>04.05.2023 07:07:04</t>
  </si>
  <si>
    <t>04.05.2023 07:07:06</t>
  </si>
  <si>
    <t>04.05.2023 07:09:04</t>
  </si>
  <si>
    <t>04.05.2023 07:09:07</t>
  </si>
  <si>
    <t>04.05.2023 07:11:18</t>
  </si>
  <si>
    <t>04.05.2023 07:11:20</t>
  </si>
  <si>
    <t>04.05.2023 07:11:21</t>
  </si>
  <si>
    <t>04.05.2023 07:11:23</t>
  </si>
  <si>
    <t>04.05.2023 07:11:56</t>
  </si>
  <si>
    <t>04.05.2023 07:11:59</t>
  </si>
  <si>
    <t>04.05.2023 07:12:01</t>
  </si>
  <si>
    <t>04.05.2023 07:12:13</t>
  </si>
  <si>
    <t>04.05.2023 07:12:15</t>
  </si>
  <si>
    <t>04.05.2023 07:13:06</t>
  </si>
  <si>
    <t>04.05.2023 07:13:35</t>
  </si>
  <si>
    <t>04.05.2023 07:13:36</t>
  </si>
  <si>
    <t>04.05.2023 07:15:03</t>
  </si>
  <si>
    <t>04.05.2023 07:15:04</t>
  </si>
  <si>
    <t>04.05.2023 07:15:23</t>
  </si>
  <si>
    <t>04.05.2023 07:15:24</t>
  </si>
  <si>
    <t>04.05.2023 07:15:59</t>
  </si>
  <si>
    <t>04.05.2023 07:16:32</t>
  </si>
  <si>
    <t>04.05.2023 07:20:15</t>
  </si>
  <si>
    <t>04.05.2023 07:20:17</t>
  </si>
  <si>
    <t>04.05.2023 07:22:12</t>
  </si>
  <si>
    <t>04.05.2023 07:22:13</t>
  </si>
  <si>
    <t>04.05.2023 07:23:01</t>
  </si>
  <si>
    <t>04.05.2023 07:23:03</t>
  </si>
  <si>
    <t>04.05.2023 07:26:01</t>
  </si>
  <si>
    <t>04.05.2023 07:26:03</t>
  </si>
  <si>
    <t>04.05.2023 07:26:04</t>
  </si>
  <si>
    <t>04.05.2023 07:26:33</t>
  </si>
  <si>
    <t>04.05.2023 07:26:35</t>
  </si>
  <si>
    <t>04.05.2023 07:26:36</t>
  </si>
  <si>
    <t>04.05.2023 07:26:38</t>
  </si>
  <si>
    <t>04.05.2023 07:26:59</t>
  </si>
  <si>
    <t>04.05.2023 07:27:19</t>
  </si>
  <si>
    <t>04.05.2023 07:27:21</t>
  </si>
  <si>
    <t>04.05.2023 07:29:30</t>
  </si>
  <si>
    <t>04.05.2023 07:29:32</t>
  </si>
  <si>
    <t>04.05.2023 07:30:38</t>
  </si>
  <si>
    <t>04.05.2023 07:30:40</t>
  </si>
  <si>
    <t>04.05.2023 07:32:49</t>
  </si>
  <si>
    <t>04.05.2023 07:32:50</t>
  </si>
  <si>
    <t>04.05.2023 07:33:38</t>
  </si>
  <si>
    <t>04.05.2023 07:33:40</t>
  </si>
  <si>
    <t>04.05.2023 07:33:41</t>
  </si>
  <si>
    <t>04.05.2023 07:34:30</t>
  </si>
  <si>
    <t>04.05.2023 07:34:32</t>
  </si>
  <si>
    <t>04.05.2023 07:34:33</t>
  </si>
  <si>
    <t>04.05.2023 07:35:26</t>
  </si>
  <si>
    <t>04.05.2023 07:35:36</t>
  </si>
  <si>
    <t>04.05.2023 07:35:38</t>
  </si>
  <si>
    <t>04.05.2023 07:35:39</t>
  </si>
  <si>
    <t>04.05.2023 07:36:07</t>
  </si>
  <si>
    <t>04.05.2023 07:36:09</t>
  </si>
  <si>
    <t>04.05.2023 07:36:29</t>
  </si>
  <si>
    <t>04.05.2023 07:36:30</t>
  </si>
  <si>
    <t>04.05.2023 07:36:32</t>
  </si>
  <si>
    <t>04.05.2023 07:40:06</t>
  </si>
  <si>
    <t>04.05.2023 07:40:07</t>
  </si>
  <si>
    <t>04.05.2023 07:40:09</t>
  </si>
  <si>
    <t>04.05.2023 07:40:23</t>
  </si>
  <si>
    <t>04.05.2023 07:40:24</t>
  </si>
  <si>
    <t>04.05.2023 07:40:26</t>
  </si>
  <si>
    <t>04.05.2023 07:41:30</t>
  </si>
  <si>
    <t>04.05.2023 07:41:32</t>
  </si>
  <si>
    <t>04.05.2023 07:41:33</t>
  </si>
  <si>
    <t>04.05.2023 07:43:01</t>
  </si>
  <si>
    <t>04.05.2023 07:43:09</t>
  </si>
  <si>
    <t>04.05.2023 07:44:35</t>
  </si>
  <si>
    <t>04.05.2023 07:44:37</t>
  </si>
  <si>
    <t>04.05.2023 07:44:38</t>
  </si>
  <si>
    <t>04.05.2023 07:45:06</t>
  </si>
  <si>
    <t>04.05.2023 07:45:07</t>
  </si>
  <si>
    <t>04.05.2023 07:45:09</t>
  </si>
  <si>
    <t>04.05.2023 07:46:34</t>
  </si>
  <si>
    <t>04.05.2023 07:46:35</t>
  </si>
  <si>
    <t>04.05.2023 07:46:52</t>
  </si>
  <si>
    <t>04.05.2023 07:46:53</t>
  </si>
  <si>
    <t>04.05.2023 07:46:55</t>
  </si>
  <si>
    <t>04.05.2023 07:47:37</t>
  </si>
  <si>
    <t>04.05.2023 07:47:38</t>
  </si>
  <si>
    <t>04.05.2023 07:48:01</t>
  </si>
  <si>
    <t>04.05.2023 07:48:03</t>
  </si>
  <si>
    <t>04.05.2023 07:48:04</t>
  </si>
  <si>
    <t>04.05.2023 07:48:52</t>
  </si>
  <si>
    <t>04.05.2023 07:48:59</t>
  </si>
  <si>
    <t>04.05.2023 07:49:02</t>
  </si>
  <si>
    <t>04.05.2023 07:49:59</t>
  </si>
  <si>
    <t>04.05.2023 07:50:01</t>
  </si>
  <si>
    <t>04.05.2023 07:50:02</t>
  </si>
  <si>
    <t>04.05.2023 07:50:35</t>
  </si>
  <si>
    <t>04.05.2023 07:50:36</t>
  </si>
  <si>
    <t>04.05.2023 07:50:48</t>
  </si>
  <si>
    <t>04.05.2023 07:50:51</t>
  </si>
  <si>
    <t>04.05.2023 07:50:58</t>
  </si>
  <si>
    <t>04.05.2023 07:50:59</t>
  </si>
  <si>
    <t>04.05.2023 07:51:02</t>
  </si>
  <si>
    <t>04.05.2023 07:51:50</t>
  </si>
  <si>
    <t>04.05.2023 07:51:53</t>
  </si>
  <si>
    <t>04.05.2023 07:52:04</t>
  </si>
  <si>
    <t>04.05.2023 07:52:06</t>
  </si>
  <si>
    <t>04.05.2023 07:53:00</t>
  </si>
  <si>
    <t>04.05.2023 07:53:01</t>
  </si>
  <si>
    <t>04.05.2023 07:53:06</t>
  </si>
  <si>
    <t>04.05.2023 07:53:07</t>
  </si>
  <si>
    <t>04.05.2023 07:53:09</t>
  </si>
  <si>
    <t>04.05.2023 07:53:44</t>
  </si>
  <si>
    <t>04.05.2023 07:53:46</t>
  </si>
  <si>
    <t>04.05.2023 07:55:04</t>
  </si>
  <si>
    <t>04.05.2023 07:55:06</t>
  </si>
  <si>
    <t>04.05.2023 07:55:07</t>
  </si>
  <si>
    <t>04.05.2023 07:58:32</t>
  </si>
  <si>
    <t>04.05.2023 08:00:52</t>
  </si>
  <si>
    <t>04.05.2023 08:04:41</t>
  </si>
  <si>
    <t>04.05.2023 08:04:43</t>
  </si>
  <si>
    <t>04.05.2023 08:04:55</t>
  </si>
  <si>
    <t>04.05.2023 08:04:56</t>
  </si>
  <si>
    <t>04.05.2023 08:04:58</t>
  </si>
  <si>
    <t>04.05.2023 08:05:26</t>
  </si>
  <si>
    <t>04.05.2023 08:05:27</t>
  </si>
  <si>
    <t>04.05.2023 08:05:29</t>
  </si>
  <si>
    <t>04.05.2023 08:05:46</t>
  </si>
  <si>
    <t>04.05.2023 08:07:54</t>
  </si>
  <si>
    <t>04.05.2023 08:07:55</t>
  </si>
  <si>
    <t>04.05.2023 08:08:01</t>
  </si>
  <si>
    <t>04.05.2023 08:08:03</t>
  </si>
  <si>
    <t>04.05.2023 08:08:46</t>
  </si>
  <si>
    <t>04.05.2023 08:08:47</t>
  </si>
  <si>
    <t>04.05.2023 08:08:49</t>
  </si>
  <si>
    <t>04.05.2023 08:08:50</t>
  </si>
  <si>
    <t>04.05.2023 08:09:54</t>
  </si>
  <si>
    <t>04.05.2023 08:09:55</t>
  </si>
  <si>
    <t>04.05.2023 08:09:57</t>
  </si>
  <si>
    <t>04.05.2023 08:10:03</t>
  </si>
  <si>
    <t>04.05.2023 08:10:04</t>
  </si>
  <si>
    <t>04.05.2023 08:10:23</t>
  </si>
  <si>
    <t>04.05.2023 08:10:24</t>
  </si>
  <si>
    <t>04.05.2023 08:10:26</t>
  </si>
  <si>
    <t>04.05.2023 08:10:27</t>
  </si>
  <si>
    <t>04.05.2023 08:10:29</t>
  </si>
  <si>
    <t>04.05.2023 08:16:04</t>
  </si>
  <si>
    <t>04.05.2023 08:17:38</t>
  </si>
  <si>
    <t>04.05.2023 08:17:40</t>
  </si>
  <si>
    <t>04.05.2023 08:19:32</t>
  </si>
  <si>
    <t>04.05.2023 08:19:34</t>
  </si>
  <si>
    <t>04.05.2023 08:19:51</t>
  </si>
  <si>
    <t>04.05.2023 08:19:53</t>
  </si>
  <si>
    <t>04.05.2023 08:20:20</t>
  </si>
  <si>
    <t>04.05.2023 08:20:21</t>
  </si>
  <si>
    <t>04.05.2023 08:20:23</t>
  </si>
  <si>
    <t>04.05.2023 08:20:24</t>
  </si>
  <si>
    <t>04.05.2023 08:20:27</t>
  </si>
  <si>
    <t>04.05.2023 08:20:33</t>
  </si>
  <si>
    <t>04.05.2023 08:20:45</t>
  </si>
  <si>
    <t>04.05.2023 08:20:47</t>
  </si>
  <si>
    <t>04.05.2023 08:21:37</t>
  </si>
  <si>
    <t>04.05.2023 08:21:38</t>
  </si>
  <si>
    <t>04.05.2023 08:21:40</t>
  </si>
  <si>
    <t>04.05.2023 08:21:43</t>
  </si>
  <si>
    <t>04.05.2023 08:22:32</t>
  </si>
  <si>
    <t>04.05.2023 08:22:35</t>
  </si>
  <si>
    <t>04.05.2023 08:24:58</t>
  </si>
  <si>
    <t>04.05.2023 08:25:00</t>
  </si>
  <si>
    <t>04.05.2023 08:25:01</t>
  </si>
  <si>
    <t>04.05.2023 08:25:29</t>
  </si>
  <si>
    <t>04.05.2023 08:25:30</t>
  </si>
  <si>
    <t>04.05.2023 08:25:32</t>
  </si>
  <si>
    <t>04.05.2023 08:26:21</t>
  </si>
  <si>
    <t>04.05.2023 08:26:23</t>
  </si>
  <si>
    <t>04.05.2023 08:26:24</t>
  </si>
  <si>
    <t>04.05.2023 08:28:07</t>
  </si>
  <si>
    <t>04.05.2023 08:28:09</t>
  </si>
  <si>
    <t>04.05.2023 08:28:10</t>
  </si>
  <si>
    <t>04.05.2023 08:29:44</t>
  </si>
  <si>
    <t>04.05.2023 08:29:46</t>
  </si>
  <si>
    <t>04.05.2023 08:31:17</t>
  </si>
  <si>
    <t>04.05.2023 08:31:20</t>
  </si>
  <si>
    <t>04.05.2023 08:31:21</t>
  </si>
  <si>
    <t>04.05.2023 08:32:12</t>
  </si>
  <si>
    <t>04.05.2023 08:32:36</t>
  </si>
  <si>
    <t>04.05.2023 08:32:38</t>
  </si>
  <si>
    <t>04.05.2023 08:33:41</t>
  </si>
  <si>
    <t>04.05.2023 08:33:43</t>
  </si>
  <si>
    <t>04.05.2023 08:33:50</t>
  </si>
  <si>
    <t>04.05.2023 08:34:33</t>
  </si>
  <si>
    <t>04.05.2023 08:34:35</t>
  </si>
  <si>
    <t>04.05.2023 08:36:15</t>
  </si>
  <si>
    <t>04.05.2023 08:36:17</t>
  </si>
  <si>
    <t>04.05.2023 08:36:43</t>
  </si>
  <si>
    <t>04.05.2023 08:36:44</t>
  </si>
  <si>
    <t>04.05.2023 08:36:46</t>
  </si>
  <si>
    <t>04.05.2023 08:36:55</t>
  </si>
  <si>
    <t>04.05.2023 08:36:56</t>
  </si>
  <si>
    <t>04.05.2023 08:37:13</t>
  </si>
  <si>
    <t>04.05.2023 08:37:15</t>
  </si>
  <si>
    <t>04.05.2023 08:37:58</t>
  </si>
  <si>
    <t>04.05.2023 08:37:59</t>
  </si>
  <si>
    <t>04.05.2023 08:38:01</t>
  </si>
  <si>
    <t>04.05.2023 08:38:15</t>
  </si>
  <si>
    <t>04.05.2023 08:38:18</t>
  </si>
  <si>
    <t>04.05.2023 08:38:19</t>
  </si>
  <si>
    <t>04.05.2023 08:38:25</t>
  </si>
  <si>
    <t>04.05.2023 08:39:46</t>
  </si>
  <si>
    <t>04.05.2023 08:40:37</t>
  </si>
  <si>
    <t>04.05.2023 08:40:40</t>
  </si>
  <si>
    <t>04.05.2023 08:40:43</t>
  </si>
  <si>
    <t>04.05.2023 08:41:49</t>
  </si>
  <si>
    <t>04.05.2023 08:41:51</t>
  </si>
  <si>
    <t>04.05.2023 08:41:52</t>
  </si>
  <si>
    <t>04.05.2023 08:42:38</t>
  </si>
  <si>
    <t>04.05.2023 08:42:40</t>
  </si>
  <si>
    <t>04.05.2023 08:42:41</t>
  </si>
  <si>
    <t>04.05.2023 08:42:53</t>
  </si>
  <si>
    <t>04.05.2023 08:43:06</t>
  </si>
  <si>
    <t>04.05.2023 08:43:07</t>
  </si>
  <si>
    <t>04.05.2023 08:43:09</t>
  </si>
  <si>
    <t>04.05.2023 08:44:38</t>
  </si>
  <si>
    <t>04.05.2023 08:44:40</t>
  </si>
  <si>
    <t>04.05.2023 08:45:23</t>
  </si>
  <si>
    <t>04.05.2023 08:45:24</t>
  </si>
  <si>
    <t>04.05.2023 08:45:26</t>
  </si>
  <si>
    <t>04.05.2023 08:45:58</t>
  </si>
  <si>
    <t>04.05.2023 08:46:00</t>
  </si>
  <si>
    <t>04.05.2023 08:46:36</t>
  </si>
  <si>
    <t>04.05.2023 08:46:38</t>
  </si>
  <si>
    <t>04.05.2023 08:46:39</t>
  </si>
  <si>
    <t>04.05.2023 08:46:41</t>
  </si>
  <si>
    <t>04.05.2023 08:47:23</t>
  </si>
  <si>
    <t>04.05.2023 08:48:44</t>
  </si>
  <si>
    <t>04.05.2023 08:48:46</t>
  </si>
  <si>
    <t>04.05.2023 08:48:47</t>
  </si>
  <si>
    <t>04.05.2023 08:49:13</t>
  </si>
  <si>
    <t>04.05.2023 08:49:15</t>
  </si>
  <si>
    <t>04.05.2023 08:49:57</t>
  </si>
  <si>
    <t>04.05.2023 08:50:00</t>
  </si>
  <si>
    <t>04.05.2023 08:50:12</t>
  </si>
  <si>
    <t>04.05.2023 08:51:12</t>
  </si>
  <si>
    <t>04.05.2023 08:52:30</t>
  </si>
  <si>
    <t>04.05.2023 08:52:32</t>
  </si>
  <si>
    <t>04.05.2023 08:52:50</t>
  </si>
  <si>
    <t>04.05.2023 08:52:52</t>
  </si>
  <si>
    <t>04.05.2023 08:53:01</t>
  </si>
  <si>
    <t>04.05.2023 08:53:27</t>
  </si>
  <si>
    <t>04.05.2023 08:53:29</t>
  </si>
  <si>
    <t>04.05.2023 08:53:30</t>
  </si>
  <si>
    <t>04.05.2023 08:53:33</t>
  </si>
  <si>
    <t>04.05.2023 08:53:35</t>
  </si>
  <si>
    <t>04.05.2023 08:54:06</t>
  </si>
  <si>
    <t>04.05.2023 08:54:21</t>
  </si>
  <si>
    <t>04.05.2023 08:55:07</t>
  </si>
  <si>
    <t>04.05.2023 08:55:09</t>
  </si>
  <si>
    <t>04.05.2023 08:55:13</t>
  </si>
  <si>
    <t>04.05.2023 08:55:25</t>
  </si>
  <si>
    <t>04.05.2023 08:55:27</t>
  </si>
  <si>
    <t>04.05.2023 08:56:27</t>
  </si>
  <si>
    <t>04.05.2023 08:56:29</t>
  </si>
  <si>
    <t>04.05.2023 08:58:21</t>
  </si>
  <si>
    <t>04.05.2023 08:58:23</t>
  </si>
  <si>
    <t>04.05.2023 08:59:38</t>
  </si>
  <si>
    <t>04.05.2023 08:59:40</t>
  </si>
  <si>
    <t>04.05.2023 09:01:47</t>
  </si>
  <si>
    <t>04.05.2023 09:06:20</t>
  </si>
  <si>
    <t>04.05.2023 09:06:21</t>
  </si>
  <si>
    <t>04.05.2023 09:07:58</t>
  </si>
  <si>
    <t>04.05.2023 09:08:04</t>
  </si>
  <si>
    <t>04.05.2023 09:08:15</t>
  </si>
  <si>
    <t>04.05.2023 09:08:16</t>
  </si>
  <si>
    <t>04.05.2023 09:08:18</t>
  </si>
  <si>
    <t>04.05.2023 09:10:17</t>
  </si>
  <si>
    <t>04.05.2023 09:11:57</t>
  </si>
  <si>
    <t>04.05.2023 09:11:58</t>
  </si>
  <si>
    <t>04.05.2023 09:14:04</t>
  </si>
  <si>
    <t>04.05.2023 09:14:06</t>
  </si>
  <si>
    <t>04.05.2023 09:14:07</t>
  </si>
  <si>
    <t>04.05.2023 09:14:10</t>
  </si>
  <si>
    <t>04.05.2023 09:14:12</t>
  </si>
  <si>
    <t>04.05.2023 09:14:13</t>
  </si>
  <si>
    <t>04.05.2023 09:14:15</t>
  </si>
  <si>
    <t>04.05.2023 09:14:16</t>
  </si>
  <si>
    <t>04.05.2023 09:14:18</t>
  </si>
  <si>
    <t>04.05.2023 09:14:49</t>
  </si>
  <si>
    <t>04.05.2023 09:15:04</t>
  </si>
  <si>
    <t>04.05.2023 09:15:06</t>
  </si>
  <si>
    <t>04.05.2023 09:15:07</t>
  </si>
  <si>
    <t>04.05.2023 09:15:21</t>
  </si>
  <si>
    <t>04.05.2023 09:15:23</t>
  </si>
  <si>
    <t>04.05.2023 09:15:41</t>
  </si>
  <si>
    <t>04.05.2023 09:15:42</t>
  </si>
  <si>
    <t>04.05.2023 09:15:44</t>
  </si>
  <si>
    <t>04.05.2023 09:15:45</t>
  </si>
  <si>
    <t>04.05.2023 09:15:47</t>
  </si>
  <si>
    <t>04.05.2023 09:17:00</t>
  </si>
  <si>
    <t>04.05.2023 09:17:01</t>
  </si>
  <si>
    <t>04.05.2023 09:17:04</t>
  </si>
  <si>
    <t>04.05.2023 09:17:06</t>
  </si>
  <si>
    <t>04.05.2023 09:18:06</t>
  </si>
  <si>
    <t>04.05.2023 09:18:07</t>
  </si>
  <si>
    <t>04.05.2023 09:18:56</t>
  </si>
  <si>
    <t>04.05.2023 09:18:58</t>
  </si>
  <si>
    <t>04.05.2023 09:18:59</t>
  </si>
  <si>
    <t>04.05.2023 09:19:47</t>
  </si>
  <si>
    <t>04.05.2023 09:21:46</t>
  </si>
  <si>
    <t>04.05.2023 09:21:47</t>
  </si>
  <si>
    <t>04.05.2023 09:22:04</t>
  </si>
  <si>
    <t>04.05.2023 09:22:06</t>
  </si>
  <si>
    <t>04.05.2023 09:22:53</t>
  </si>
  <si>
    <t>04.05.2023 09:22:55</t>
  </si>
  <si>
    <t>04.05.2023 09:22:56</t>
  </si>
  <si>
    <t>04.05.2023 09:23:30</t>
  </si>
  <si>
    <t>04.05.2023 09:23:35</t>
  </si>
  <si>
    <t>04.05.2023 09:24:27</t>
  </si>
  <si>
    <t>04.05.2023 09:24:29</t>
  </si>
  <si>
    <t>04.05.2023 09:24:30</t>
  </si>
  <si>
    <t>04.05.2023 09:25:01</t>
  </si>
  <si>
    <t>04.05.2023 09:25:04</t>
  </si>
  <si>
    <t>04.05.2023 09:25:18</t>
  </si>
  <si>
    <t>04.05.2023 09:26:57</t>
  </si>
  <si>
    <t>04.05.2023 09:26:58</t>
  </si>
  <si>
    <t>04.05.2023 09:27:03</t>
  </si>
  <si>
    <t>04.05.2023 09:27:04</t>
  </si>
  <si>
    <t>04.05.2023 09:27:06</t>
  </si>
  <si>
    <t>04.05.2023 09:27:07</t>
  </si>
  <si>
    <t>04.05.2023 09:27:24</t>
  </si>
  <si>
    <t>04.05.2023 09:27:26</t>
  </si>
  <si>
    <t>04.05.2023 09:27:27</t>
  </si>
  <si>
    <t>04.05.2023 09:29:17</t>
  </si>
  <si>
    <t>04.05.2023 09:30:18</t>
  </si>
  <si>
    <t>04.05.2023 09:30:20</t>
  </si>
  <si>
    <t>04.05.2023 09:30:21</t>
  </si>
  <si>
    <t>04.05.2023 09:31:17</t>
  </si>
  <si>
    <t>04.05.2023 09:31:18</t>
  </si>
  <si>
    <t>04.05.2023 09:31:20</t>
  </si>
  <si>
    <t>04.05.2023 09:32:00</t>
  </si>
  <si>
    <t>04.05.2023 09:32:01</t>
  </si>
  <si>
    <t>04.05.2023 09:38:37</t>
  </si>
  <si>
    <t>04.05.2023 09:38:40</t>
  </si>
  <si>
    <t>04.05.2023 09:38:41</t>
  </si>
  <si>
    <t>04.05.2023 09:38:44</t>
  </si>
  <si>
    <t>04.05.2023 09:38:46</t>
  </si>
  <si>
    <t>04.05.2023 09:38:47</t>
  </si>
  <si>
    <t>04.05.2023 09:39:32</t>
  </si>
  <si>
    <t>04.05.2023 09:40:10</t>
  </si>
  <si>
    <t>04.05.2023 09:40:12</t>
  </si>
  <si>
    <t>04.05.2023 09:40:13</t>
  </si>
  <si>
    <t>04.05.2023 09:40:15</t>
  </si>
  <si>
    <t>04.05.2023 09:40:21</t>
  </si>
  <si>
    <t>04.05.2023 09:40:25</t>
  </si>
  <si>
    <t>04.05.2023 09:40:27</t>
  </si>
  <si>
    <t>04.05.2023 09:40:28</t>
  </si>
  <si>
    <t>04.05.2023 09:42:40</t>
  </si>
  <si>
    <t>04.05.2023 09:42:41</t>
  </si>
  <si>
    <t>04.05.2023 09:43:12</t>
  </si>
  <si>
    <t>04.05.2023 09:43:13</t>
  </si>
  <si>
    <t>04.05.2023 09:43:15</t>
  </si>
  <si>
    <t>04.05.2023 09:43:52</t>
  </si>
  <si>
    <t>04.05.2023 09:43:55</t>
  </si>
  <si>
    <t>04.05.2023 09:44:09</t>
  </si>
  <si>
    <t>04.05.2023 09:44:46</t>
  </si>
  <si>
    <t>04.05.2023 09:44:47</t>
  </si>
  <si>
    <t>04.05.2023 09:45:57</t>
  </si>
  <si>
    <t>04.05.2023 09:45:58</t>
  </si>
  <si>
    <t>04.05.2023 09:46:00</t>
  </si>
  <si>
    <t>04.05.2023 09:46:16</t>
  </si>
  <si>
    <t>04.05.2023 09:48:23</t>
  </si>
  <si>
    <t>04.05.2023 09:48:24</t>
  </si>
  <si>
    <t>04.05.2023 09:48:26</t>
  </si>
  <si>
    <t>04.05.2023 09:50:27</t>
  </si>
  <si>
    <t>04.05.2023 09:53:21</t>
  </si>
  <si>
    <t>04.05.2023 09:53:24</t>
  </si>
  <si>
    <t>04.05.2023 09:53:32</t>
  </si>
  <si>
    <t>04.05.2023 09:53:33</t>
  </si>
  <si>
    <t>04.05.2023 09:55:23</t>
  </si>
  <si>
    <t>04.05.2023 09:55:24</t>
  </si>
  <si>
    <t>04.05.2023 09:55:52</t>
  </si>
  <si>
    <t>04.05.2023 09:56:49</t>
  </si>
  <si>
    <t>04.05.2023 09:58:00</t>
  </si>
  <si>
    <t>04.05.2023 09:58:01</t>
  </si>
  <si>
    <t>04.05.2023 09:58:03</t>
  </si>
  <si>
    <t>04.05.2023 09:58:19</t>
  </si>
  <si>
    <t>04.05.2023 09:58:21</t>
  </si>
  <si>
    <t>04.05.2023 10:00:29</t>
  </si>
  <si>
    <t>04.05.2023 10:00:30</t>
  </si>
  <si>
    <t>04.05.2023 10:00:32</t>
  </si>
  <si>
    <t>04.05.2023 10:02:15</t>
  </si>
  <si>
    <t>04.05.2023 10:02:17</t>
  </si>
  <si>
    <t>04.05.2023 10:02:18</t>
  </si>
  <si>
    <t>04.05.2023 10:05:47</t>
  </si>
  <si>
    <t>04.05.2023 10:05:50</t>
  </si>
  <si>
    <t>04.05.2023 10:07:23</t>
  </si>
  <si>
    <t>04.05.2023 10:07:24</t>
  </si>
  <si>
    <t>04.05.2023 10:07:26</t>
  </si>
  <si>
    <t>04.05.2023 10:09:35</t>
  </si>
  <si>
    <t>04.05.2023 10:09:41</t>
  </si>
  <si>
    <t>04.05.2023 10:09:43</t>
  </si>
  <si>
    <t>04.05.2023 10:10:55</t>
  </si>
  <si>
    <t>04.05.2023 10:10:57</t>
  </si>
  <si>
    <t>04.05.2023 10:11:58</t>
  </si>
  <si>
    <t>04.05.2023 10:12:00</t>
  </si>
  <si>
    <t>04.05.2023 10:12:01</t>
  </si>
  <si>
    <t>04.05.2023 10:12:03</t>
  </si>
  <si>
    <t>04.05.2023 10:12:33</t>
  </si>
  <si>
    <t>04.05.2023 10:13:01</t>
  </si>
  <si>
    <t>04.05.2023 10:14:14</t>
  </si>
  <si>
    <t>04.05.2023 10:15:24</t>
  </si>
  <si>
    <t>04.05.2023 10:15:53</t>
  </si>
  <si>
    <t>04.05.2023 10:15:55</t>
  </si>
  <si>
    <t>04.05.2023 10:15:56</t>
  </si>
  <si>
    <t>04.05.2023 10:16:16</t>
  </si>
  <si>
    <t>04.05.2023 10:17:38</t>
  </si>
  <si>
    <t>04.05.2023 10:17:50</t>
  </si>
  <si>
    <t>04.05.2023 10:17:52</t>
  </si>
  <si>
    <t>04.05.2023 10:18:13</t>
  </si>
  <si>
    <t>04.05.2023 10:18:15</t>
  </si>
  <si>
    <t>04.05.2023 10:19:27</t>
  </si>
  <si>
    <t>04.05.2023 10:19:29</t>
  </si>
  <si>
    <t>04.05.2023 10:19:32</t>
  </si>
  <si>
    <t>04.05.2023 10:19:44</t>
  </si>
  <si>
    <t>04.05.2023 10:19:46</t>
  </si>
  <si>
    <t>04.05.2023 10:20:10</t>
  </si>
  <si>
    <t>04.05.2023 10:21:09</t>
  </si>
  <si>
    <t>04.05.2023 10:21:29</t>
  </si>
  <si>
    <t>04.05.2023 10:21:30</t>
  </si>
  <si>
    <t>04.05.2023 10:21:32</t>
  </si>
  <si>
    <t>04.05.2023 10:22:30</t>
  </si>
  <si>
    <t>04.05.2023 10:22:32</t>
  </si>
  <si>
    <t>04.05.2023 10:24:03</t>
  </si>
  <si>
    <t>04.05.2023 10:24:04</t>
  </si>
  <si>
    <t>04.05.2023 10:24:49</t>
  </si>
  <si>
    <t>04.05.2023 10:24:50</t>
  </si>
  <si>
    <t>04.05.2023 10:26:37</t>
  </si>
  <si>
    <t>04.05.2023 10:26:46</t>
  </si>
  <si>
    <t>04.05.2023 10:26:47</t>
  </si>
  <si>
    <t>04.05.2023 10:26:49</t>
  </si>
  <si>
    <t>04.05.2023 10:28:20</t>
  </si>
  <si>
    <t>04.05.2023 10:28:21</t>
  </si>
  <si>
    <t>04.05.2023 10:28:35</t>
  </si>
  <si>
    <t>04.05.2023 10:28:39</t>
  </si>
  <si>
    <t>04.05.2023 10:28:41</t>
  </si>
  <si>
    <t>04.05.2023 10:28:45</t>
  </si>
  <si>
    <t>04.05.2023 10:28:47</t>
  </si>
  <si>
    <t>04.05.2023 10:29:40</t>
  </si>
  <si>
    <t>04.05.2023 10:29:53</t>
  </si>
  <si>
    <t>04.05.2023 10:29:55</t>
  </si>
  <si>
    <t>04.05.2023 10:29:56</t>
  </si>
  <si>
    <t>04.05.2023 10:30:18</t>
  </si>
  <si>
    <t>04.05.2023 10:30:19</t>
  </si>
  <si>
    <t>04.05.2023 10:30:21</t>
  </si>
  <si>
    <t>04.05.2023 10:30:53</t>
  </si>
  <si>
    <t>04.05.2023 10:30:55</t>
  </si>
  <si>
    <t>04.05.2023 10:30:56</t>
  </si>
  <si>
    <t>04.05.2023 10:30:58</t>
  </si>
  <si>
    <t>04.05.2023 10:31:05</t>
  </si>
  <si>
    <t>04.05.2023 10:31:08</t>
  </si>
  <si>
    <t>04.05.2023 10:32:40</t>
  </si>
  <si>
    <t>04.05.2023 10:32:41</t>
  </si>
  <si>
    <t>04.05.2023 10:32:43</t>
  </si>
  <si>
    <t>04.05.2023 10:32:44</t>
  </si>
  <si>
    <t>04.05.2023 10:32:46</t>
  </si>
  <si>
    <t>04.05.2023 10:34:00</t>
  </si>
  <si>
    <t>04.05.2023 10:34:01</t>
  </si>
  <si>
    <t>04.05.2023 10:34:16</t>
  </si>
  <si>
    <t>04.05.2023 10:34:19</t>
  </si>
  <si>
    <t>04.05.2023 10:34:35</t>
  </si>
  <si>
    <t>04.05.2023 10:34:38</t>
  </si>
  <si>
    <t>04.05.2023 10:35:23</t>
  </si>
  <si>
    <t>04.05.2023 10:35:24</t>
  </si>
  <si>
    <t>04.05.2023 10:37:13</t>
  </si>
  <si>
    <t>04.05.2023 10:38:49</t>
  </si>
  <si>
    <t>04.05.2023 10:39:13</t>
  </si>
  <si>
    <t>04.05.2023 10:39:21</t>
  </si>
  <si>
    <t>04.05.2023 10:39:23</t>
  </si>
  <si>
    <t>04.05.2023 10:40:57</t>
  </si>
  <si>
    <t>04.05.2023 10:43:34</t>
  </si>
  <si>
    <t>04.05.2023 10:43:35</t>
  </si>
  <si>
    <t>04.05.2023 10:44:07</t>
  </si>
  <si>
    <t>04.05.2023 10:44:09</t>
  </si>
  <si>
    <t>04.05.2023 10:44:10</t>
  </si>
  <si>
    <t>04.05.2023 10:44:26</t>
  </si>
  <si>
    <t>04.05.2023 10:44:27</t>
  </si>
  <si>
    <t>04.05.2023 10:44:55</t>
  </si>
  <si>
    <t>04.05.2023 10:44:56</t>
  </si>
  <si>
    <t>04.05.2023 10:45:32</t>
  </si>
  <si>
    <t>04.05.2023 10:45:39</t>
  </si>
  <si>
    <t>04.05.2023 10:45:41</t>
  </si>
  <si>
    <t>04.05.2023 10:45:42</t>
  </si>
  <si>
    <t>04.05.2023 10:45:44</t>
  </si>
  <si>
    <t>04.05.2023 10:46:47</t>
  </si>
  <si>
    <t>04.05.2023 10:46:49</t>
  </si>
  <si>
    <t>04.05.2023 10:47:13</t>
  </si>
  <si>
    <t>04.05.2023 10:47:15</t>
  </si>
  <si>
    <t>04.05.2023 10:48:58</t>
  </si>
  <si>
    <t>04.05.2023 10:49:00</t>
  </si>
  <si>
    <t>04.05.2023 10:49:04</t>
  </si>
  <si>
    <t>04.05.2023 10:49:06</t>
  </si>
  <si>
    <t>04.05.2023 10:50:50</t>
  </si>
  <si>
    <t>04.05.2023 10:50:52</t>
  </si>
  <si>
    <t>04.05.2023 10:50:53</t>
  </si>
  <si>
    <t>04.05.2023 10:50:55</t>
  </si>
  <si>
    <t>04.05.2023 10:50:56</t>
  </si>
  <si>
    <t>04.05.2023 10:51:53</t>
  </si>
  <si>
    <t>04.05.2023 10:51:55</t>
  </si>
  <si>
    <t>04.05.2023 10:51:58</t>
  </si>
  <si>
    <t>04.05.2023 10:52:24</t>
  </si>
  <si>
    <t>04.05.2023 10:52:26</t>
  </si>
  <si>
    <t>04.05.2023 10:52:27</t>
  </si>
  <si>
    <t>04.05.2023 10:52:29</t>
  </si>
  <si>
    <t>04.05.2023 10:53:43</t>
  </si>
  <si>
    <t>04.05.2023 10:53:46</t>
  </si>
  <si>
    <t>04.05.2023 10:55:00</t>
  </si>
  <si>
    <t>04.05.2023 10:55:23</t>
  </si>
  <si>
    <t>04.05.2023 10:55:24</t>
  </si>
  <si>
    <t>04.05.2023 10:57:12</t>
  </si>
  <si>
    <t>04.05.2023 10:57:13</t>
  </si>
  <si>
    <t>04.05.2023 10:57:24</t>
  </si>
  <si>
    <t>04.05.2023 10:57:26</t>
  </si>
  <si>
    <t>04.05.2023 10:57:27</t>
  </si>
  <si>
    <t>04.05.2023 10:59:26</t>
  </si>
  <si>
    <t>04.05.2023 10:59:40</t>
  </si>
  <si>
    <t>04.05.2023 10:59:41</t>
  </si>
  <si>
    <t>04.05.2023 11:00:30</t>
  </si>
  <si>
    <t>04.05.2023 11:00:32</t>
  </si>
  <si>
    <t>04.05.2023 11:00:49</t>
  </si>
  <si>
    <t>04.05.2023 11:01:03</t>
  </si>
  <si>
    <t>04.05.2023 11:01:04</t>
  </si>
  <si>
    <t>04.05.2023 11:01:06</t>
  </si>
  <si>
    <t>04.05.2023 11:01:09</t>
  </si>
  <si>
    <t>04.05.2023 11:02:38</t>
  </si>
  <si>
    <t>04.05.2023 11:02:40</t>
  </si>
  <si>
    <t>04.05.2023 11:02:41</t>
  </si>
  <si>
    <t>04.05.2023 11:03:43</t>
  </si>
  <si>
    <t>04.05.2023 11:03:44</t>
  </si>
  <si>
    <t>04.05.2023 11:03:46</t>
  </si>
  <si>
    <t>04.05.2023 11:04:26</t>
  </si>
  <si>
    <t>04.05.2023 11:04:36</t>
  </si>
  <si>
    <t>04.05.2023 11:04:38</t>
  </si>
  <si>
    <t>04.05.2023 11:05:47</t>
  </si>
  <si>
    <t>04.05.2023 11:05:53</t>
  </si>
  <si>
    <t>04.05.2023 11:05:55</t>
  </si>
  <si>
    <t>04.05.2023 11:05:56</t>
  </si>
  <si>
    <t>04.05.2023 11:06:20</t>
  </si>
  <si>
    <t>04.05.2023 11:06:21</t>
  </si>
  <si>
    <t>04.05.2023 11:06:22</t>
  </si>
  <si>
    <t>04.05.2023 11:06:42</t>
  </si>
  <si>
    <t>04.05.2023 11:07:03</t>
  </si>
  <si>
    <t>04.05.2023 11:07:38</t>
  </si>
  <si>
    <t>04.05.2023 11:07:41</t>
  </si>
  <si>
    <t>04.05.2023 11:07:53</t>
  </si>
  <si>
    <t>04.05.2023 11:07:56</t>
  </si>
  <si>
    <t>04.05.2023 11:07:58</t>
  </si>
  <si>
    <t>04.05.2023 11:09:47</t>
  </si>
  <si>
    <t>04.05.2023 11:10:12</t>
  </si>
  <si>
    <t>04.05.2023 11:10:13</t>
  </si>
  <si>
    <t>04.05.2023 11:10:20</t>
  </si>
  <si>
    <t>04.05.2023 11:10:21</t>
  </si>
  <si>
    <t>04.05.2023 11:11:07</t>
  </si>
  <si>
    <t>04.05.2023 11:11:09</t>
  </si>
  <si>
    <t>04.05.2023 11:11:10</t>
  </si>
  <si>
    <t>04.05.2023 11:11:27</t>
  </si>
  <si>
    <t>04.05.2023 11:11:29</t>
  </si>
  <si>
    <t>04.05.2023 11:11:30</t>
  </si>
  <si>
    <t>04.05.2023 11:11:32</t>
  </si>
  <si>
    <t>04.05.2023 11:11:48</t>
  </si>
  <si>
    <t>04.05.2023 11:11:50</t>
  </si>
  <si>
    <t>04.05.2023 11:11:51</t>
  </si>
  <si>
    <t>04.05.2023 11:11:53</t>
  </si>
  <si>
    <t>04.05.2023 11:12:13</t>
  </si>
  <si>
    <t>04.05.2023 11:12:15</t>
  </si>
  <si>
    <t>04.05.2023 11:12:16</t>
  </si>
  <si>
    <t>04.05.2023 11:12:53</t>
  </si>
  <si>
    <t>04.05.2023 11:12:59</t>
  </si>
  <si>
    <t>04.05.2023 11:13:24</t>
  </si>
  <si>
    <t>04.05.2023 11:15:10</t>
  </si>
  <si>
    <t>04.05.2023 11:15:12</t>
  </si>
  <si>
    <t>04.05.2023 11:15:41</t>
  </si>
  <si>
    <t>04.05.2023 11:15:43</t>
  </si>
  <si>
    <t>04.05.2023 11:16:27</t>
  </si>
  <si>
    <t>04.05.2023 11:16:29</t>
  </si>
  <si>
    <t>04.05.2023 11:16:30</t>
  </si>
  <si>
    <t>04.05.2023 11:17:35</t>
  </si>
  <si>
    <t>04.05.2023 11:17:37</t>
  </si>
  <si>
    <t>04.05.2023 11:17:53</t>
  </si>
  <si>
    <t>04.05.2023 11:17:55</t>
  </si>
  <si>
    <t>04.05.2023 11:17:56</t>
  </si>
  <si>
    <t>04.05.2023 11:17:58</t>
  </si>
  <si>
    <t>04.05.2023 11:18:19</t>
  </si>
  <si>
    <t>04.05.2023 11:18:21</t>
  </si>
  <si>
    <t>04.05.2023 11:18:39</t>
  </si>
  <si>
    <t>04.05.2023 11:18:41</t>
  </si>
  <si>
    <t>04.05.2023 11:18:42</t>
  </si>
  <si>
    <t>04.05.2023 11:20:15</t>
  </si>
  <si>
    <t>04.05.2023 11:20:17</t>
  </si>
  <si>
    <t>04.05.2023 11:20:18</t>
  </si>
  <si>
    <t>04.05.2023 11:21:38</t>
  </si>
  <si>
    <t>04.05.2023 11:21:40</t>
  </si>
  <si>
    <t>04.05.2023 11:21:41</t>
  </si>
  <si>
    <t>04.05.2023 11:21:49</t>
  </si>
  <si>
    <t>04.05.2023 11:21:50</t>
  </si>
  <si>
    <t>04.05.2023 11:22:04</t>
  </si>
  <si>
    <t>04.05.2023 11:22:06</t>
  </si>
  <si>
    <t>04.05.2023 11:22:33</t>
  </si>
  <si>
    <t>04.05.2023 11:22:35</t>
  </si>
  <si>
    <t>04.05.2023 11:23:43</t>
  </si>
  <si>
    <t>04.05.2023 11:23:44</t>
  </si>
  <si>
    <t>04.05.2023 11:23:46</t>
  </si>
  <si>
    <t>04.05.2023 11:23:49</t>
  </si>
  <si>
    <t>04.05.2023 11:23:50</t>
  </si>
  <si>
    <t>04.05.2023 11:23:52</t>
  </si>
  <si>
    <t>04.05.2023 11:23:53</t>
  </si>
  <si>
    <t>04.05.2023 11:23:55</t>
  </si>
  <si>
    <t>04.05.2023 11:24:40</t>
  </si>
  <si>
    <t>04.05.2023 11:24:41</t>
  </si>
  <si>
    <t>04.05.2023 11:27:03</t>
  </si>
  <si>
    <t>04.05.2023 11:28:14</t>
  </si>
  <si>
    <t>04.05.2023 11:28:15</t>
  </si>
  <si>
    <t>04.05.2023 11:28:17</t>
  </si>
  <si>
    <t>04.05.2023 11:31:13</t>
  </si>
  <si>
    <t>04.05.2023 11:31:47</t>
  </si>
  <si>
    <t>04.05.2023 11:31:49</t>
  </si>
  <si>
    <t>04.05.2023 11:31:52</t>
  </si>
  <si>
    <t>04.05.2023 11:31:55</t>
  </si>
  <si>
    <t>04.05.2023 11:32:29</t>
  </si>
  <si>
    <t>04.05.2023 11:32:30</t>
  </si>
  <si>
    <t>04.05.2023 11:32:32</t>
  </si>
  <si>
    <t>04.05.2023 11:32:33</t>
  </si>
  <si>
    <t>04.05.2023 11:32:53</t>
  </si>
  <si>
    <t>04.05.2023 11:32:55</t>
  </si>
  <si>
    <t>04.05.2023 11:32:56</t>
  </si>
  <si>
    <t>04.05.2023 11:33:16</t>
  </si>
  <si>
    <t>04.05.2023 11:33:18</t>
  </si>
  <si>
    <t>04.05.2023 11:33:19</t>
  </si>
  <si>
    <t>04.05.2023 11:33:30</t>
  </si>
  <si>
    <t>04.05.2023 11:33:31</t>
  </si>
  <si>
    <t>04.05.2023 11:33:39</t>
  </si>
  <si>
    <t>04.05.2023 11:34:43</t>
  </si>
  <si>
    <t>04.05.2023 11:35:06</t>
  </si>
  <si>
    <t>04.05.2023 11:35:07</t>
  </si>
  <si>
    <t>04.05.2023 11:35:09</t>
  </si>
  <si>
    <t>04.05.2023 11:35:19</t>
  </si>
  <si>
    <t>04.05.2023 11:35:21</t>
  </si>
  <si>
    <t>04.05.2023 11:35:22</t>
  </si>
  <si>
    <t>04.05.2023 11:36:06</t>
  </si>
  <si>
    <t>04.05.2023 11:36:09</t>
  </si>
  <si>
    <t>04.05.2023 11:36:24</t>
  </si>
  <si>
    <t>04.05.2023 11:36:26</t>
  </si>
  <si>
    <t>04.05.2023 11:36:52</t>
  </si>
  <si>
    <t>04.05.2023 11:36:53</t>
  </si>
  <si>
    <t>04.05.2023 11:37:10</t>
  </si>
  <si>
    <t>04.05.2023 11:37:13</t>
  </si>
  <si>
    <t>04.05.2023 11:37:15</t>
  </si>
  <si>
    <t>04.05.2023 11:37:16</t>
  </si>
  <si>
    <t>04.05.2023 11:37:18</t>
  </si>
  <si>
    <t>04.05.2023 11:37:21</t>
  </si>
  <si>
    <t>04.05.2023 11:37:22</t>
  </si>
  <si>
    <t>04.05.2023 11:37:52</t>
  </si>
  <si>
    <t>04.05.2023 11:38:21</t>
  </si>
  <si>
    <t>04.05.2023 11:38:23</t>
  </si>
  <si>
    <t>04.05.2023 11:38:24</t>
  </si>
  <si>
    <t>04.05.2023 11:39:44</t>
  </si>
  <si>
    <t>04.05.2023 11:39:46</t>
  </si>
  <si>
    <t>04.05.2023 11:39:47</t>
  </si>
  <si>
    <t>04.05.2023 11:39:49</t>
  </si>
  <si>
    <t>04.05.2023 11:40:44</t>
  </si>
  <si>
    <t>04.05.2023 11:40:46</t>
  </si>
  <si>
    <t>04.05.2023 11:41:26</t>
  </si>
  <si>
    <t>04.05.2023 11:41:33</t>
  </si>
  <si>
    <t>04.05.2023 11:42:20</t>
  </si>
  <si>
    <t>04.05.2023 11:42:21</t>
  </si>
  <si>
    <t>04.05.2023 11:43:10</t>
  </si>
  <si>
    <t>04.05.2023 11:43:12</t>
  </si>
  <si>
    <t>04.05.2023 11:43:13</t>
  </si>
  <si>
    <t>04.05.2023 11:44:04</t>
  </si>
  <si>
    <t>04.05.2023 11:44:06</t>
  </si>
  <si>
    <t>04.05.2023 11:44:07</t>
  </si>
  <si>
    <t>04.05.2023 11:44:10</t>
  </si>
  <si>
    <t>04.05.2023 11:45:35</t>
  </si>
  <si>
    <t>04.05.2023 11:46:14</t>
  </si>
  <si>
    <t>04.05.2023 11:46:17</t>
  </si>
  <si>
    <t>04.05.2023 11:46:50</t>
  </si>
  <si>
    <t>04.05.2023 11:46:52</t>
  </si>
  <si>
    <t>04.05.2023 11:47:13</t>
  </si>
  <si>
    <t>04.05.2023 11:47:15</t>
  </si>
  <si>
    <t>04.05.2023 11:47:16</t>
  </si>
  <si>
    <t>04.05.2023 11:47:56</t>
  </si>
  <si>
    <t>04.05.2023 11:47:58</t>
  </si>
  <si>
    <t>04.05.2023 11:49:07</t>
  </si>
  <si>
    <t>04.05.2023 11:49:27</t>
  </si>
  <si>
    <t>04.05.2023 11:49:29</t>
  </si>
  <si>
    <t>04.05.2023 11:49:30</t>
  </si>
  <si>
    <t>04.05.2023 11:52:23</t>
  </si>
  <si>
    <t>04.05.2023 11:52:26</t>
  </si>
  <si>
    <t>04.05.2023 11:53:04</t>
  </si>
  <si>
    <t>04.05.2023 11:53:06</t>
  </si>
  <si>
    <t>04.05.2023 11:53:15</t>
  </si>
  <si>
    <t>04.05.2023 11:53:16</t>
  </si>
  <si>
    <t>04.05.2023 11:53:25</t>
  </si>
  <si>
    <t>04.05.2023 11:53:27</t>
  </si>
  <si>
    <t>04.05.2023 11:53:30</t>
  </si>
  <si>
    <t>04.05.2023 11:53:33</t>
  </si>
  <si>
    <t>04.05.2023 11:53:35</t>
  </si>
  <si>
    <t>04.05.2023 11:54:15</t>
  </si>
  <si>
    <t>04.05.2023 11:54:17</t>
  </si>
  <si>
    <t>04.05.2023 11:54:18</t>
  </si>
  <si>
    <t>04.05.2023 11:56:32</t>
  </si>
  <si>
    <t>04.05.2023 11:56:34</t>
  </si>
  <si>
    <t>04.05.2023 11:57:44</t>
  </si>
  <si>
    <t>04.05.2023 11:58:10</t>
  </si>
  <si>
    <t>04.05.2023 11:58:18</t>
  </si>
  <si>
    <t>04.05.2023 11:58:20</t>
  </si>
  <si>
    <t>04.05.2023 12:01:10</t>
  </si>
  <si>
    <t>04.05.2023 12:01:12</t>
  </si>
  <si>
    <t>04.05.2023 12:01:46</t>
  </si>
  <si>
    <t>04.05.2023 12:01:49</t>
  </si>
  <si>
    <t>04.05.2023 12:02:18</t>
  </si>
  <si>
    <t>04.05.2023 12:02:20</t>
  </si>
  <si>
    <t>04.05.2023 12:02:21</t>
  </si>
  <si>
    <t>04.05.2023 12:03:29</t>
  </si>
  <si>
    <t>04.05.2023 12:03:30</t>
  </si>
  <si>
    <t>04.05.2023 12:03:38</t>
  </si>
  <si>
    <t>04.05.2023 12:03:41</t>
  </si>
  <si>
    <t>04.05.2023 12:03:43</t>
  </si>
  <si>
    <t>04.05.2023 12:03:44</t>
  </si>
  <si>
    <t>04.05.2023 12:03:55</t>
  </si>
  <si>
    <t>04.05.2023 12:04:40</t>
  </si>
  <si>
    <t>04.05.2023 12:04:41</t>
  </si>
  <si>
    <t>04.05.2023 12:04:43</t>
  </si>
  <si>
    <t>04.05.2023 12:04:58</t>
  </si>
  <si>
    <t>04.05.2023 12:05:00</t>
  </si>
  <si>
    <t>04.05.2023 12:05:01</t>
  </si>
  <si>
    <t>04.05.2023 12:05:03</t>
  </si>
  <si>
    <t>04.05.2023 12:05:13</t>
  </si>
  <si>
    <t>04.05.2023 12:05:24</t>
  </si>
  <si>
    <t>04.05.2023 12:05:25</t>
  </si>
  <si>
    <t>04.05.2023 12:05:27</t>
  </si>
  <si>
    <t>04.05.2023 12:06:21</t>
  </si>
  <si>
    <t>04.05.2023 12:06:23</t>
  </si>
  <si>
    <t>04.05.2023 12:06:24</t>
  </si>
  <si>
    <t>04.05.2023 12:07:09</t>
  </si>
  <si>
    <t>04.05.2023 12:07:10</t>
  </si>
  <si>
    <t>04.05.2023 12:07:19</t>
  </si>
  <si>
    <t>04.05.2023 12:07:21</t>
  </si>
  <si>
    <t>04.05.2023 12:08:07</t>
  </si>
  <si>
    <t>04.05.2023 12:08:09</t>
  </si>
  <si>
    <t>04.05.2023 12:08:10</t>
  </si>
  <si>
    <t>04.05.2023 12:08:12</t>
  </si>
  <si>
    <t>04.05.2023 12:08:50</t>
  </si>
  <si>
    <t>04.05.2023 12:08:52</t>
  </si>
  <si>
    <t>04.05.2023 12:08:53</t>
  </si>
  <si>
    <t>04.05.2023 12:09:06</t>
  </si>
  <si>
    <t>04.05.2023 12:11:38</t>
  </si>
  <si>
    <t>04.05.2023 12:11:50</t>
  </si>
  <si>
    <t>04.05.2023 12:12:07</t>
  </si>
  <si>
    <t>04.05.2023 12:12:10</t>
  </si>
  <si>
    <t>04.05.2023 12:12:58</t>
  </si>
  <si>
    <t>04.05.2023 12:12:59</t>
  </si>
  <si>
    <t>04.05.2023 12:13:01</t>
  </si>
  <si>
    <t>04.05.2023 12:13:02</t>
  </si>
  <si>
    <t>04.05.2023 12:14:40</t>
  </si>
  <si>
    <t>04.05.2023 12:15:27</t>
  </si>
  <si>
    <t>04.05.2023 12:15:29</t>
  </si>
  <si>
    <t>04.05.2023 12:15:30</t>
  </si>
  <si>
    <t>04.05.2023 12:15:38</t>
  </si>
  <si>
    <t>04.05.2023 12:15:39</t>
  </si>
  <si>
    <t>04.05.2023 12:16:18</t>
  </si>
  <si>
    <t>04.05.2023 12:16:19</t>
  </si>
  <si>
    <t>04.05.2023 12:16:21</t>
  </si>
  <si>
    <t>04.05.2023 12:16:22</t>
  </si>
  <si>
    <t>04.05.2023 12:16:24</t>
  </si>
  <si>
    <t>04.05.2023 12:16:26</t>
  </si>
  <si>
    <t>04.05.2023 12:16:35</t>
  </si>
  <si>
    <t>04.05.2023 12:16:36</t>
  </si>
  <si>
    <t>04.05.2023 12:16:38</t>
  </si>
  <si>
    <t>04.05.2023 12:17:15</t>
  </si>
  <si>
    <t>04.05.2023 12:17:17</t>
  </si>
  <si>
    <t>04.05.2023 12:17:35</t>
  </si>
  <si>
    <t>04.05.2023 12:17:36</t>
  </si>
  <si>
    <t>04.05.2023 12:17:38</t>
  </si>
  <si>
    <t>04.05.2023 12:18:07</t>
  </si>
  <si>
    <t>04.05.2023 12:18:09</t>
  </si>
  <si>
    <t>04.05.2023 12:18:50</t>
  </si>
  <si>
    <t>04.05.2023 12:19:10</t>
  </si>
  <si>
    <t>04.05.2023 12:19:12</t>
  </si>
  <si>
    <t>04.05.2023 12:19:13</t>
  </si>
  <si>
    <t>04.05.2023 12:19:55</t>
  </si>
  <si>
    <t>04.05.2023 12:19:56</t>
  </si>
  <si>
    <t>04.05.2023 12:19:59</t>
  </si>
  <si>
    <t>04.05.2023 12:20:32</t>
  </si>
  <si>
    <t>04.05.2023 12:20:36</t>
  </si>
  <si>
    <t>04.05.2023 12:20:38</t>
  </si>
  <si>
    <t>04.05.2023 12:21:09</t>
  </si>
  <si>
    <t>04.05.2023 12:21:10</t>
  </si>
  <si>
    <t>04.05.2023 12:21:12</t>
  </si>
  <si>
    <t>04.05.2023 12:22:06</t>
  </si>
  <si>
    <t>04.05.2023 12:22:07</t>
  </si>
  <si>
    <t>04.05.2023 12:22:30</t>
  </si>
  <si>
    <t>04.05.2023 12:22:32</t>
  </si>
  <si>
    <t>04.05.2023 12:22:36</t>
  </si>
  <si>
    <t>04.05.2023 12:22:41</t>
  </si>
  <si>
    <t>04.05.2023 12:22:42</t>
  </si>
  <si>
    <t>04.05.2023 12:22:44</t>
  </si>
  <si>
    <t>04.05.2023 12:23:24</t>
  </si>
  <si>
    <t>04.05.2023 12:23:26</t>
  </si>
  <si>
    <t>04.05.2023 12:23:32</t>
  </si>
  <si>
    <t>04.05.2023 12:23:47</t>
  </si>
  <si>
    <t>04.05.2023 12:23:49</t>
  </si>
  <si>
    <t>04.05.2023 12:24:03</t>
  </si>
  <si>
    <t>04.05.2023 12:24:06</t>
  </si>
  <si>
    <t>04.05.2023 12:24:46</t>
  </si>
  <si>
    <t>04.05.2023 12:25:29</t>
  </si>
  <si>
    <t>04.05.2023 12:25:35</t>
  </si>
  <si>
    <t>04.05.2023 12:25:36</t>
  </si>
  <si>
    <t>04.05.2023 12:26:40</t>
  </si>
  <si>
    <t>04.05.2023 12:26:41</t>
  </si>
  <si>
    <t>04.05.2023 12:26:43</t>
  </si>
  <si>
    <t>04.05.2023 12:26:56</t>
  </si>
  <si>
    <t>04.05.2023 12:27:46</t>
  </si>
  <si>
    <t>04.05.2023 12:27:47</t>
  </si>
  <si>
    <t>04.05.2023 12:28:26</t>
  </si>
  <si>
    <t>04.05.2023 12:28:27</t>
  </si>
  <si>
    <t>04.05.2023 12:28:29</t>
  </si>
  <si>
    <t>04.05.2023 12:28:30</t>
  </si>
  <si>
    <t>04.05.2023 12:28:41</t>
  </si>
  <si>
    <t>04.05.2023 12:28:42</t>
  </si>
  <si>
    <t>04.05.2023 12:29:44</t>
  </si>
  <si>
    <t>04.05.2023 12:29:47</t>
  </si>
  <si>
    <t>04.05.2023 12:29:50</t>
  </si>
  <si>
    <t>04.05.2023 12:30:26</t>
  </si>
  <si>
    <t>04.05.2023 12:30:29</t>
  </si>
  <si>
    <t>04.05.2023 12:30:46</t>
  </si>
  <si>
    <t>04.05.2023 12:30:47</t>
  </si>
  <si>
    <t>04.05.2023 12:30:49</t>
  </si>
  <si>
    <t>04.05.2023 12:31:49</t>
  </si>
  <si>
    <t>04.05.2023 12:31:52</t>
  </si>
  <si>
    <t>04.05.2023 12:32:58</t>
  </si>
  <si>
    <t>04.05.2023 12:33:00</t>
  </si>
  <si>
    <t>04.05.2023 12:33:01</t>
  </si>
  <si>
    <t>04.05.2023 12:33:03</t>
  </si>
  <si>
    <t>04.05.2023 12:33:27</t>
  </si>
  <si>
    <t>04.05.2023 12:33:30</t>
  </si>
  <si>
    <t>04.05.2023 12:35:13</t>
  </si>
  <si>
    <t>04.05.2023 12:35:15</t>
  </si>
  <si>
    <t>04.05.2023 12:35:18</t>
  </si>
  <si>
    <t>04.05.2023 12:35:26</t>
  </si>
  <si>
    <t>04.05.2023 12:35:30</t>
  </si>
  <si>
    <t>04.05.2023 12:35:32</t>
  </si>
  <si>
    <t>04.05.2023 12:35:45</t>
  </si>
  <si>
    <t>04.05.2023 12:35:48</t>
  </si>
  <si>
    <t>04.05.2023 12:38:10</t>
  </si>
  <si>
    <t>04.05.2023 12:38:40</t>
  </si>
  <si>
    <t>04.05.2023 12:38:41</t>
  </si>
  <si>
    <t>04.05.2023 12:38:43</t>
  </si>
  <si>
    <t>04.05.2023 12:39:23</t>
  </si>
  <si>
    <t>04.05.2023 12:39:24</t>
  </si>
  <si>
    <t>04.05.2023 12:39:27</t>
  </si>
  <si>
    <t>04.05.2023 12:39:30</t>
  </si>
  <si>
    <t>04.05.2023 12:39:32</t>
  </si>
  <si>
    <t>04.05.2023 12:39:33</t>
  </si>
  <si>
    <t>04.05.2023 12:39:35</t>
  </si>
  <si>
    <t>04.05.2023 12:39:49</t>
  </si>
  <si>
    <t>04.05.2023 12:39:50</t>
  </si>
  <si>
    <t>04.05.2023 12:39:55</t>
  </si>
  <si>
    <t>04.05.2023 12:39:56</t>
  </si>
  <si>
    <t>04.05.2023 12:40:18</t>
  </si>
  <si>
    <t>04.05.2023 12:40:19</t>
  </si>
  <si>
    <t>04.05.2023 12:40:30</t>
  </si>
  <si>
    <t>04.05.2023 12:40:31</t>
  </si>
  <si>
    <t>04.05.2023 12:41:50</t>
  </si>
  <si>
    <t>04.05.2023 12:42:23</t>
  </si>
  <si>
    <t>04.05.2023 12:42:24</t>
  </si>
  <si>
    <t>04.05.2023 12:42:30</t>
  </si>
  <si>
    <t>04.05.2023 12:43:18</t>
  </si>
  <si>
    <t>04.05.2023 12:44:24</t>
  </si>
  <si>
    <t>04.05.2023 12:44:26</t>
  </si>
  <si>
    <t>04.05.2023 12:45:09</t>
  </si>
  <si>
    <t>04.05.2023 12:46:26</t>
  </si>
  <si>
    <t>04.05.2023 12:46:27</t>
  </si>
  <si>
    <t>04.05.2023 12:46:38</t>
  </si>
  <si>
    <t>04.05.2023 12:46:43</t>
  </si>
  <si>
    <t>04.05.2023 12:46:44</t>
  </si>
  <si>
    <t>04.05.2023 12:46:46</t>
  </si>
  <si>
    <t>04.05.2023 12:46:49</t>
  </si>
  <si>
    <t>04.05.2023 12:46:52</t>
  </si>
  <si>
    <t>04.05.2023 12:47:40</t>
  </si>
  <si>
    <t>04.05.2023 12:48:58</t>
  </si>
  <si>
    <t>04.05.2023 12:49:00</t>
  </si>
  <si>
    <t>04.05.2023 12:50:10</t>
  </si>
  <si>
    <t>04.05.2023 12:50:12</t>
  </si>
  <si>
    <t>04.05.2023 12:50:13</t>
  </si>
  <si>
    <t>04.05.2023 12:50:21</t>
  </si>
  <si>
    <t>04.05.2023 12:50:23</t>
  </si>
  <si>
    <t>04.05.2023 12:50:56</t>
  </si>
  <si>
    <t>04.05.2023 12:50:58</t>
  </si>
  <si>
    <t>04.05.2023 12:51:10</t>
  </si>
  <si>
    <t>04.05.2023 12:51:12</t>
  </si>
  <si>
    <t>04.05.2023 12:51:55</t>
  </si>
  <si>
    <t>04.05.2023 12:51:56</t>
  </si>
  <si>
    <t>04.05.2023 12:51:58</t>
  </si>
  <si>
    <t>04.05.2023 12:51:59</t>
  </si>
  <si>
    <t>04.05.2023 12:52:01</t>
  </si>
  <si>
    <t>04.05.2023 12:52:02</t>
  </si>
  <si>
    <t>04.05.2023 12:53:07</t>
  </si>
  <si>
    <t>04.05.2023 12:53:09</t>
  </si>
  <si>
    <t>04.05.2023 12:53:16</t>
  </si>
  <si>
    <t>04.05.2023 12:53:19</t>
  </si>
  <si>
    <t>04.05.2023 12:54:10</t>
  </si>
  <si>
    <t>04.05.2023 12:54:58</t>
  </si>
  <si>
    <t>04.05.2023 12:55:00</t>
  </si>
  <si>
    <t>04.05.2023 12:55:15</t>
  </si>
  <si>
    <t>04.05.2023 12:55:16</t>
  </si>
  <si>
    <t>04.05.2023 12:55:38</t>
  </si>
  <si>
    <t>04.05.2023 12:55:49</t>
  </si>
  <si>
    <t>04.05.2023 12:55:50</t>
  </si>
  <si>
    <t>04.05.2023 12:55:52</t>
  </si>
  <si>
    <t>04.05.2023 12:56:52</t>
  </si>
  <si>
    <t>04.05.2023 12:56:55</t>
  </si>
  <si>
    <t>04.05.2023 12:57:27</t>
  </si>
  <si>
    <t>04.05.2023 12:57:29</t>
  </si>
  <si>
    <t>04.05.2023 12:58:46</t>
  </si>
  <si>
    <t>04.05.2023 12:58:47</t>
  </si>
  <si>
    <t>04.05.2023 12:59:01</t>
  </si>
  <si>
    <t>04.05.2023 12:59:03</t>
  </si>
  <si>
    <t>04.05.2023 12:59:21</t>
  </si>
  <si>
    <t>04.05.2023 12:59:30</t>
  </si>
  <si>
    <t>04.05.2023 12:59:32</t>
  </si>
  <si>
    <t>04.05.2023 12:59:47</t>
  </si>
  <si>
    <t>04.05.2023 12:59:50</t>
  </si>
  <si>
    <t>04.05.2023 13:01:23</t>
  </si>
  <si>
    <t>04.05.2023 13:01:24</t>
  </si>
  <si>
    <t>04.05.2023 13:01:32</t>
  </si>
  <si>
    <t>04.05.2023 13:01:33</t>
  </si>
  <si>
    <t>04.05.2023 13:01:49</t>
  </si>
  <si>
    <t>04.05.2023 13:01:50</t>
  </si>
  <si>
    <t>04.05.2023 13:01:53</t>
  </si>
  <si>
    <t>04.05.2023 13:03:00</t>
  </si>
  <si>
    <t>04.05.2023 13:03:01</t>
  </si>
  <si>
    <t>04.05.2023 13:03:18</t>
  </si>
  <si>
    <t>04.05.2023 13:04:51</t>
  </si>
  <si>
    <t>04.05.2023 13:04:52</t>
  </si>
  <si>
    <t>04.05.2023 13:06:13</t>
  </si>
  <si>
    <t>04.05.2023 13:06:15</t>
  </si>
  <si>
    <t>04.05.2023 13:06:26</t>
  </si>
  <si>
    <t>04.05.2023 13:07:04</t>
  </si>
  <si>
    <t>04.05.2023 13:07:07</t>
  </si>
  <si>
    <t>04.05.2023 13:07:09</t>
  </si>
  <si>
    <t>04.05.2023 13:07:10</t>
  </si>
  <si>
    <t>04.05.2023 13:07:22</t>
  </si>
  <si>
    <t>04.05.2023 13:07:24</t>
  </si>
  <si>
    <t>04.05.2023 13:07:58</t>
  </si>
  <si>
    <t>04.05.2023 13:07:59</t>
  </si>
  <si>
    <t>04.05.2023 13:10:13</t>
  </si>
  <si>
    <t>04.05.2023 13:10:21</t>
  </si>
  <si>
    <t>04.05.2023 13:10:23</t>
  </si>
  <si>
    <t>04.05.2023 13:11:46</t>
  </si>
  <si>
    <t>04.05.2023 13:11:49</t>
  </si>
  <si>
    <t>04.05.2023 13:12:21</t>
  </si>
  <si>
    <t>04.05.2023 13:12:23</t>
  </si>
  <si>
    <t>04.05.2023 13:12:24</t>
  </si>
  <si>
    <t>04.05.2023 13:12:47</t>
  </si>
  <si>
    <t>04.05.2023 13:12:49</t>
  </si>
  <si>
    <t>04.05.2023 13:12:50</t>
  </si>
  <si>
    <t>04.05.2023 13:13:57</t>
  </si>
  <si>
    <t>04.05.2023 13:13:58</t>
  </si>
  <si>
    <t>04.05.2023 13:14:58</t>
  </si>
  <si>
    <t>04.05.2023 13:15:00</t>
  </si>
  <si>
    <t>04.05.2023 13:16:18</t>
  </si>
  <si>
    <t>04.05.2023 13:16:44</t>
  </si>
  <si>
    <t>04.05.2023 13:16:46</t>
  </si>
  <si>
    <t>04.05.2023 13:17:10</t>
  </si>
  <si>
    <t>04.05.2023 13:17:13</t>
  </si>
  <si>
    <t>04.05.2023 13:17:46</t>
  </si>
  <si>
    <t>04.05.2023 13:17:47</t>
  </si>
  <si>
    <t>04.05.2023 13:17:49</t>
  </si>
  <si>
    <t>04.05.2023 13:18:14</t>
  </si>
  <si>
    <t>04.05.2023 13:18:15</t>
  </si>
  <si>
    <t>04.05.2023 13:18:16</t>
  </si>
  <si>
    <t>04.05.2023 13:21:20</t>
  </si>
  <si>
    <t>04.05.2023 13:21:21</t>
  </si>
  <si>
    <t>04.05.2023 13:21:43</t>
  </si>
  <si>
    <t>04.05.2023 13:21:44</t>
  </si>
  <si>
    <t>04.05.2023 13:21:46</t>
  </si>
  <si>
    <t>04.05.2023 13:21:55</t>
  </si>
  <si>
    <t>04.05.2023 13:21:56</t>
  </si>
  <si>
    <t>04.05.2023 13:22:56</t>
  </si>
  <si>
    <t>04.05.2023 13:22:58</t>
  </si>
  <si>
    <t>04.05.2023 13:23:01</t>
  </si>
  <si>
    <t>04.05.2023 13:23:02</t>
  </si>
  <si>
    <t>04.05.2023 13:25:12</t>
  </si>
  <si>
    <t>04.05.2023 13:25:13</t>
  </si>
  <si>
    <t>04.05.2023 13:25:15</t>
  </si>
  <si>
    <t>04.05.2023 13:25:30</t>
  </si>
  <si>
    <t>04.05.2023 13:25:32</t>
  </si>
  <si>
    <t>04.05.2023 13:25:33</t>
  </si>
  <si>
    <t>04.05.2023 13:26:57</t>
  </si>
  <si>
    <t>04.05.2023 13:26:58</t>
  </si>
  <si>
    <t>04.05.2023 13:28:58</t>
  </si>
  <si>
    <t>04.05.2023 13:29:00</t>
  </si>
  <si>
    <t>04.05.2023 13:29:06</t>
  </si>
  <si>
    <t>04.05.2023 13:29:07</t>
  </si>
  <si>
    <t>04.05.2023 13:29:09</t>
  </si>
  <si>
    <t>04.05.2023 13:29:10</t>
  </si>
  <si>
    <t>04.05.2023 13:29:41</t>
  </si>
  <si>
    <t>04.05.2023 13:29:42</t>
  </si>
  <si>
    <t>04.05.2023 13:30:12</t>
  </si>
  <si>
    <t>04.05.2023 13:30:46</t>
  </si>
  <si>
    <t>04.05.2023 13:30:47</t>
  </si>
  <si>
    <t>04.05.2023 13:30:49</t>
  </si>
  <si>
    <t>04.05.2023 13:30:50</t>
  </si>
  <si>
    <t>04.05.2023 13:31:24</t>
  </si>
  <si>
    <t>04.05.2023 13:31:26</t>
  </si>
  <si>
    <t>04.05.2023 13:31:27</t>
  </si>
  <si>
    <t>04.05.2023 13:32:00</t>
  </si>
  <si>
    <t>04.05.2023 13:32:03</t>
  </si>
  <si>
    <t>04.05.2023 13:32:10</t>
  </si>
  <si>
    <t>04.05.2023 13:32:29</t>
  </si>
  <si>
    <t>04.05.2023 13:32:30</t>
  </si>
  <si>
    <t>04.05.2023 13:32:58</t>
  </si>
  <si>
    <t>04.05.2023 13:33:01</t>
  </si>
  <si>
    <t>04.05.2023 13:34:54</t>
  </si>
  <si>
    <t>04.05.2023 13:34:55</t>
  </si>
  <si>
    <t>04.05.2023 13:35:00</t>
  </si>
  <si>
    <t>04.05.2023 13:35:01</t>
  </si>
  <si>
    <t>04.05.2023 13:35:03</t>
  </si>
  <si>
    <t>04.05.2023 13:35:04</t>
  </si>
  <si>
    <t>04.05.2023 13:35:19</t>
  </si>
  <si>
    <t>04.05.2023 13:35:21</t>
  </si>
  <si>
    <t>04.05.2023 13:36:03</t>
  </si>
  <si>
    <t>04.05.2023 13:36:04</t>
  </si>
  <si>
    <t>04.05.2023 13:37:18</t>
  </si>
  <si>
    <t>04.05.2023 13:37:20</t>
  </si>
  <si>
    <t>04.05.2023 13:37:30</t>
  </si>
  <si>
    <t>04.05.2023 13:37:32</t>
  </si>
  <si>
    <t>04.05.2023 13:37:33</t>
  </si>
  <si>
    <t>04.05.2023 13:38:12</t>
  </si>
  <si>
    <t>04.05.2023 13:38:13</t>
  </si>
  <si>
    <t>04.05.2023 13:38:16</t>
  </si>
  <si>
    <t>04.05.2023 13:38:18</t>
  </si>
  <si>
    <t>04.05.2023 13:38:21</t>
  </si>
  <si>
    <t>04.05.2023 13:38:22</t>
  </si>
  <si>
    <t>04.05.2023 13:38:24</t>
  </si>
  <si>
    <t>04.05.2023 13:38:25</t>
  </si>
  <si>
    <t>04.05.2023 13:38:27</t>
  </si>
  <si>
    <t>04.05.2023 13:38:31</t>
  </si>
  <si>
    <t>04.05.2023 13:38:33</t>
  </si>
  <si>
    <t>04.05.2023 13:38:34</t>
  </si>
  <si>
    <t>04.05.2023 13:38:36</t>
  </si>
  <si>
    <t>04.05.2023 13:38:50</t>
  </si>
  <si>
    <t>04.05.2023 13:38:51</t>
  </si>
  <si>
    <t>04.05.2023 13:38:53</t>
  </si>
  <si>
    <t>04.05.2023 13:38:57</t>
  </si>
  <si>
    <t>04.05.2023 13:38:59</t>
  </si>
  <si>
    <t>04.05.2023 13:39:06</t>
  </si>
  <si>
    <t>04.05.2023 13:39:08</t>
  </si>
  <si>
    <t>04.05.2023 13:40:17</t>
  </si>
  <si>
    <t>04.05.2023 13:40:18</t>
  </si>
  <si>
    <t>04.05.2023 13:40:20</t>
  </si>
  <si>
    <t>04.05.2023 13:40:21</t>
  </si>
  <si>
    <t>04.05.2023 13:40:49</t>
  </si>
  <si>
    <t>04.05.2023 13:40:50</t>
  </si>
  <si>
    <t>04.05.2023 13:41:30</t>
  </si>
  <si>
    <t>04.05.2023 13:41:32</t>
  </si>
  <si>
    <t>04.05.2023 13:41:33</t>
  </si>
  <si>
    <t>04.05.2023 13:41:55</t>
  </si>
  <si>
    <t>04.05.2023 13:41:56</t>
  </si>
  <si>
    <t>04.05.2023 13:42:07</t>
  </si>
  <si>
    <t>04.05.2023 13:42:36</t>
  </si>
  <si>
    <t>04.05.2023 13:42:38</t>
  </si>
  <si>
    <t>04.05.2023 13:43:09</t>
  </si>
  <si>
    <t>04.05.2023 13:43:12</t>
  </si>
  <si>
    <t>04.05.2023 13:43:13</t>
  </si>
  <si>
    <t>04.05.2023 13:43:36</t>
  </si>
  <si>
    <t>04.05.2023 13:43:38</t>
  </si>
  <si>
    <t>04.05.2023 13:43:39</t>
  </si>
  <si>
    <t>04.05.2023 13:43:42</t>
  </si>
  <si>
    <t>04.05.2023 13:43:44</t>
  </si>
  <si>
    <t>04.05.2023 13:43:45</t>
  </si>
  <si>
    <t>04.05.2023 13:43:47</t>
  </si>
  <si>
    <t>04.05.2023 13:43:48</t>
  </si>
  <si>
    <t>04.05.2023 13:43:50</t>
  </si>
  <si>
    <t>04.05.2023 13:43:51</t>
  </si>
  <si>
    <t>04.05.2023 13:47:21</t>
  </si>
  <si>
    <t>04.05.2023 13:47:23</t>
  </si>
  <si>
    <t>04.05.2023 13:47:24</t>
  </si>
  <si>
    <t>04.05.2023 13:47:50</t>
  </si>
  <si>
    <t>04.05.2023 13:48:06</t>
  </si>
  <si>
    <t>04.05.2023 13:48:07</t>
  </si>
  <si>
    <t>04.05.2023 13:48:13</t>
  </si>
  <si>
    <t>04.05.2023 13:50:04</t>
  </si>
  <si>
    <t>04.05.2023 13:50:17</t>
  </si>
  <si>
    <t>04.05.2023 13:50:18</t>
  </si>
  <si>
    <t>04.05.2023 13:50:20</t>
  </si>
  <si>
    <t>04.05.2023 13:50:49</t>
  </si>
  <si>
    <t>04.05.2023 13:50:50</t>
  </si>
  <si>
    <t>04.05.2023 13:50:52</t>
  </si>
  <si>
    <t>04.05.2023 13:50:53</t>
  </si>
  <si>
    <t>04.05.2023 13:50:55</t>
  </si>
  <si>
    <t>04.05.2023 13:50:56</t>
  </si>
  <si>
    <t>04.05.2023 13:52:01</t>
  </si>
  <si>
    <t>04.05.2023 13:52:03</t>
  </si>
  <si>
    <t>04.05.2023 13:52:06</t>
  </si>
  <si>
    <t>04.05.2023 13:52:07</t>
  </si>
  <si>
    <t>04.05.2023 13:52:24</t>
  </si>
  <si>
    <t>04.05.2023 13:52:26</t>
  </si>
  <si>
    <t>04.05.2023 13:52:27</t>
  </si>
  <si>
    <t>04.05.2023 13:53:10</t>
  </si>
  <si>
    <t>04.05.2023 13:53:12</t>
  </si>
  <si>
    <t>04.05.2023 13:53:13</t>
  </si>
  <si>
    <t>04.05.2023 13:53:16</t>
  </si>
  <si>
    <t>04.05.2023 13:53:39</t>
  </si>
  <si>
    <t>04.05.2023 13:53:41</t>
  </si>
  <si>
    <t>04.05.2023 13:53:42</t>
  </si>
  <si>
    <t>04.05.2023 13:54:26</t>
  </si>
  <si>
    <t>04.05.2023 13:54:27</t>
  </si>
  <si>
    <t>04.05.2023 13:54:29</t>
  </si>
  <si>
    <t>04.05.2023 13:54:32</t>
  </si>
  <si>
    <t>04.05.2023 13:55:12</t>
  </si>
  <si>
    <t>04.05.2023 13:55:13</t>
  </si>
  <si>
    <t>04.05.2023 13:55:15</t>
  </si>
  <si>
    <t>04.05.2023 13:55:32</t>
  </si>
  <si>
    <t>04.05.2023 13:55:33</t>
  </si>
  <si>
    <t>04.05.2023 13:55:58</t>
  </si>
  <si>
    <t>04.05.2023 13:59:17</t>
  </si>
  <si>
    <t>04.05.2023 13:59:18</t>
  </si>
  <si>
    <t>04.05.2023 13:59:20</t>
  </si>
  <si>
    <t>04.05.2023 13:59:26</t>
  </si>
  <si>
    <t>04.05.2023 13:59:27</t>
  </si>
  <si>
    <t>04.05.2023 14:00:09</t>
  </si>
  <si>
    <t>04.05.2023 14:00:10</t>
  </si>
  <si>
    <t>04.05.2023 14:01:47</t>
  </si>
  <si>
    <t>04.05.2023 14:02:27</t>
  </si>
  <si>
    <t>04.05.2023 14:02:32</t>
  </si>
  <si>
    <t>04.05.2023 14:03:04</t>
  </si>
  <si>
    <t>04.05.2023 14:03:06</t>
  </si>
  <si>
    <t>04.05.2023 14:03:09</t>
  </si>
  <si>
    <t>04.05.2023 14:03:24</t>
  </si>
  <si>
    <t>04.05.2023 14:03:26</t>
  </si>
  <si>
    <t>04.05.2023 14:03:27</t>
  </si>
  <si>
    <t>04.05.2023 14:03:35</t>
  </si>
  <si>
    <t>04.05.2023 14:03:36</t>
  </si>
  <si>
    <t>04.05.2023 14:03:39</t>
  </si>
  <si>
    <t>04.05.2023 14:04:12</t>
  </si>
  <si>
    <t>04.05.2023 14:04:13</t>
  </si>
  <si>
    <t>04.05.2023 14:05:49</t>
  </si>
  <si>
    <t>04.05.2023 14:05:50</t>
  </si>
  <si>
    <t>04.05.2023 14:06:09</t>
  </si>
  <si>
    <t>04.05.2023 14:06:10</t>
  </si>
  <si>
    <t>04.05.2023 14:06:12</t>
  </si>
  <si>
    <t>04.05.2023 14:07:09</t>
  </si>
  <si>
    <t>04.05.2023 14:07:10</t>
  </si>
  <si>
    <t>04.05.2023 14:07:12</t>
  </si>
  <si>
    <t>04.05.2023 14:07:49</t>
  </si>
  <si>
    <t>04.05.2023 14:07:50</t>
  </si>
  <si>
    <t>04.05.2023 14:07:52</t>
  </si>
  <si>
    <t>04.05.2023 14:08:04</t>
  </si>
  <si>
    <t>04.05.2023 14:08:06</t>
  </si>
  <si>
    <t>04.05.2023 14:08:29</t>
  </si>
  <si>
    <t>04.05.2023 14:08:30</t>
  </si>
  <si>
    <t>04.05.2023 14:08:32</t>
  </si>
  <si>
    <t>04.05.2023 14:08:33</t>
  </si>
  <si>
    <t>04.05.2023 14:08:36</t>
  </si>
  <si>
    <t>04.05.2023 14:08:39</t>
  </si>
  <si>
    <t>04.05.2023 14:09:12</t>
  </si>
  <si>
    <t>04.05.2023 14:09:13</t>
  </si>
  <si>
    <t>04.05.2023 14:09:15</t>
  </si>
  <si>
    <t>04.05.2023 14:10:06</t>
  </si>
  <si>
    <t>04.05.2023 14:10:36</t>
  </si>
  <si>
    <t>04.05.2023 14:10:38</t>
  </si>
  <si>
    <t>04.05.2023 14:10:39</t>
  </si>
  <si>
    <t>04.05.2023 14:10:52</t>
  </si>
  <si>
    <t>04.05.2023 14:10:53</t>
  </si>
  <si>
    <t>04.05.2023 14:10:55</t>
  </si>
  <si>
    <t>04.05.2023 14:11:54</t>
  </si>
  <si>
    <t>04.05.2023 14:11:55</t>
  </si>
  <si>
    <t>04.05.2023 14:11:57</t>
  </si>
  <si>
    <t>04.05.2023 14:12:41</t>
  </si>
  <si>
    <t>04.05.2023 14:12:43</t>
  </si>
  <si>
    <t>04.05.2023 14:12:44</t>
  </si>
  <si>
    <t>04.05.2023 14:13:04</t>
  </si>
  <si>
    <t>04.05.2023 14:13:06</t>
  </si>
  <si>
    <t>04.05.2023 14:13:13</t>
  </si>
  <si>
    <t>04.05.2023 14:13:29</t>
  </si>
  <si>
    <t>04.05.2023 14:13:41</t>
  </si>
  <si>
    <t>04.05.2023 14:13:44</t>
  </si>
  <si>
    <t>04.05.2023 14:13:45</t>
  </si>
  <si>
    <t>04.05.2023 14:13:47</t>
  </si>
  <si>
    <t>04.05.2023 14:14:30</t>
  </si>
  <si>
    <t>04.05.2023 14:14:32</t>
  </si>
  <si>
    <t>04.05.2023 14:15:27</t>
  </si>
  <si>
    <t>04.05.2023 14:16:01</t>
  </si>
  <si>
    <t>04.05.2023 14:16:03</t>
  </si>
  <si>
    <t>04.05.2023 14:16:57</t>
  </si>
  <si>
    <t>04.05.2023 14:17:01</t>
  </si>
  <si>
    <t>04.05.2023 14:17:12</t>
  </si>
  <si>
    <t>04.05.2023 14:19:01</t>
  </si>
  <si>
    <t>04.05.2023 14:21:06</t>
  </si>
  <si>
    <t>04.05.2023 14:21:09</t>
  </si>
  <si>
    <t>04.05.2023 14:23:40</t>
  </si>
  <si>
    <t>04.05.2023 14:23:41</t>
  </si>
  <si>
    <t>04.05.2023 14:23:43</t>
  </si>
  <si>
    <t>04.05.2023 14:23:50</t>
  </si>
  <si>
    <t>04.05.2023 14:24:27</t>
  </si>
  <si>
    <t>04.05.2023 14:24:29</t>
  </si>
  <si>
    <t>04.05.2023 14:25:58</t>
  </si>
  <si>
    <t>04.05.2023 14:26:00</t>
  </si>
  <si>
    <t>04.05.2023 14:26:03</t>
  </si>
  <si>
    <t>04.05.2023 14:26:04</t>
  </si>
  <si>
    <t>04.05.2023 14:26:43</t>
  </si>
  <si>
    <t>04.05.2023 14:27:35</t>
  </si>
  <si>
    <t>04.05.2023 14:28:00</t>
  </si>
  <si>
    <t>04.05.2023 14:28:01</t>
  </si>
  <si>
    <t>04.05.2023 14:28:03</t>
  </si>
  <si>
    <t>04.05.2023 14:28:04</t>
  </si>
  <si>
    <t>04.05.2023 14:28:18</t>
  </si>
  <si>
    <t>04.05.2023 14:28:19</t>
  </si>
  <si>
    <t>04.05.2023 14:28:36</t>
  </si>
  <si>
    <t>04.05.2023 14:28:58</t>
  </si>
  <si>
    <t>04.05.2023 14:28:59</t>
  </si>
  <si>
    <t>04.05.2023 14:29:55</t>
  </si>
  <si>
    <t>04.05.2023 14:29:56</t>
  </si>
  <si>
    <t>04.05.2023 14:30:02</t>
  </si>
  <si>
    <t>04.05.2023 14:30:05</t>
  </si>
  <si>
    <t>04.05.2023 14:30:07</t>
  </si>
  <si>
    <t>04.05.2023 14:31:34</t>
  </si>
  <si>
    <t>04.05.2023 14:31:37</t>
  </si>
  <si>
    <t>04.05.2023 14:34:44</t>
  </si>
  <si>
    <t>04.05.2023 14:34:46</t>
  </si>
  <si>
    <t>04.05.2023 14:34:47</t>
  </si>
  <si>
    <t>04.05.2023 14:34:50</t>
  </si>
  <si>
    <t>04.05.2023 14:35:43</t>
  </si>
  <si>
    <t>04.05.2023 14:36:54</t>
  </si>
  <si>
    <t>04.05.2023 14:36:55</t>
  </si>
  <si>
    <t>04.05.2023 14:37:09</t>
  </si>
  <si>
    <t>04.05.2023 14:37:10</t>
  </si>
  <si>
    <t>04.05.2023 14:37:19</t>
  </si>
  <si>
    <t>04.05.2023 14:37:21</t>
  </si>
  <si>
    <t>04.05.2023 14:38:06</t>
  </si>
  <si>
    <t>04.05.2023 14:38:09</t>
  </si>
  <si>
    <t>04.05.2023 14:38:18</t>
  </si>
  <si>
    <t>04.05.2023 14:38:36</t>
  </si>
  <si>
    <t>04.05.2023 14:39:51</t>
  </si>
  <si>
    <t>04.05.2023 14:41:30</t>
  </si>
  <si>
    <t>04.05.2023 14:41:32</t>
  </si>
  <si>
    <t>04.05.2023 14:41:57</t>
  </si>
  <si>
    <t>04.05.2023 14:42:40</t>
  </si>
  <si>
    <t>04.05.2023 14:43:15</t>
  </si>
  <si>
    <t>04.05.2023 14:43:16</t>
  </si>
  <si>
    <t>04.05.2023 14:43:19</t>
  </si>
  <si>
    <t>04.05.2023 14:43:35</t>
  </si>
  <si>
    <t>04.05.2023 14:43:36</t>
  </si>
  <si>
    <t>04.05.2023 14:44:17</t>
  </si>
  <si>
    <t>04.05.2023 14:44:18</t>
  </si>
  <si>
    <t>04.05.2023 14:44:20</t>
  </si>
  <si>
    <t>04.05.2023 14:44:36</t>
  </si>
  <si>
    <t>04.05.2023 14:44:38</t>
  </si>
  <si>
    <t>04.05.2023 14:44:41</t>
  </si>
  <si>
    <t>04.05.2023 14:44:42</t>
  </si>
  <si>
    <t>04.05.2023 14:44:44</t>
  </si>
  <si>
    <t>04.05.2023 14:45:10</t>
  </si>
  <si>
    <t>04.05.2023 14:45:18</t>
  </si>
  <si>
    <t>04.05.2023 14:45:21</t>
  </si>
  <si>
    <t>04.05.2023 14:45:23</t>
  </si>
  <si>
    <t>04.05.2023 14:45:29</t>
  </si>
  <si>
    <t>04.05.2023 14:45:32</t>
  </si>
  <si>
    <t>04.05.2023 14:45:33</t>
  </si>
  <si>
    <t>04.05.2023 14:45:35</t>
  </si>
  <si>
    <t>04.05.2023 14:45:38</t>
  </si>
  <si>
    <t>04.05.2023 14:45:47</t>
  </si>
  <si>
    <t>04.05.2023 14:46:49</t>
  </si>
  <si>
    <t>04.05.2023 14:46:52</t>
  </si>
  <si>
    <t>04.05.2023 14:46:53</t>
  </si>
  <si>
    <t>04.05.2023 14:46:56</t>
  </si>
  <si>
    <t>04.05.2023 14:47:16</t>
  </si>
  <si>
    <t>04.05.2023 14:47:29</t>
  </si>
  <si>
    <t>04.05.2023 14:47:30</t>
  </si>
  <si>
    <t>04.05.2023 14:47:33</t>
  </si>
  <si>
    <t>04.05.2023 14:48:23</t>
  </si>
  <si>
    <t>04.05.2023 14:48:24</t>
  </si>
  <si>
    <t>04.05.2023 14:48:36</t>
  </si>
  <si>
    <t>04.05.2023 14:48:56</t>
  </si>
  <si>
    <t>04.05.2023 14:49:21</t>
  </si>
  <si>
    <t>04.05.2023 14:50:46</t>
  </si>
  <si>
    <t>04.05.2023 14:50:47</t>
  </si>
  <si>
    <t>04.05.2023 14:51:35</t>
  </si>
  <si>
    <t>04.05.2023 14:51:37</t>
  </si>
  <si>
    <t>04.05.2023 14:51:41</t>
  </si>
  <si>
    <t>04.05.2023 14:53:01</t>
  </si>
  <si>
    <t>04.05.2023 14:53:03</t>
  </si>
  <si>
    <t>04.05.2023 14:53:04</t>
  </si>
  <si>
    <t>04.05.2023 14:53:40</t>
  </si>
  <si>
    <t>04.05.2023 14:54:21</t>
  </si>
  <si>
    <t>04.05.2023 14:54:23</t>
  </si>
  <si>
    <t>04.05.2023 14:54:24</t>
  </si>
  <si>
    <t>04.05.2023 14:54:26</t>
  </si>
  <si>
    <t>04.05.2023 14:54:27</t>
  </si>
  <si>
    <t>04.05.2023 14:55:13</t>
  </si>
  <si>
    <t>04.05.2023 14:55:15</t>
  </si>
  <si>
    <t>04.05.2023 14:56:30</t>
  </si>
  <si>
    <t>04.05.2023 14:56:32</t>
  </si>
  <si>
    <t>04.05.2023 14:57:40</t>
  </si>
  <si>
    <t>04.05.2023 14:57:43</t>
  </si>
  <si>
    <t>04.05.2023 14:58:15</t>
  </si>
  <si>
    <t>04.05.2023 14:58:32</t>
  </si>
  <si>
    <t>04.05.2023 14:58:33</t>
  </si>
  <si>
    <t>04.05.2023 14:58:36</t>
  </si>
  <si>
    <t>04.05.2023 14:58:38</t>
  </si>
  <si>
    <t>04.05.2023 14:58:39</t>
  </si>
  <si>
    <t>04.05.2023 14:58:49</t>
  </si>
  <si>
    <t>04.05.2023 14:59:15</t>
  </si>
  <si>
    <t>04.05.2023 14:59:17</t>
  </si>
  <si>
    <t>04.05.2023 15:01:00</t>
  </si>
  <si>
    <t>04.05.2023 15:01:35</t>
  </si>
  <si>
    <t>04.05.2023 15:01:36</t>
  </si>
  <si>
    <t>04.05.2023 15:03:18</t>
  </si>
  <si>
    <t>04.05.2023 15:03:20</t>
  </si>
  <si>
    <t>04.05.2023 15:03:21</t>
  </si>
  <si>
    <t>04.05.2023 15:03:29</t>
  </si>
  <si>
    <t>04.05.2023 15:03:32</t>
  </si>
  <si>
    <t>04.05.2023 15:03:41</t>
  </si>
  <si>
    <t>04.05.2023 15:07:15</t>
  </si>
  <si>
    <t>04.05.2023 15:07:44</t>
  </si>
  <si>
    <t>04.05.2023 15:07:46</t>
  </si>
  <si>
    <t>04.05.2023 15:07:47</t>
  </si>
  <si>
    <t>04.05.2023 15:07:49</t>
  </si>
  <si>
    <t>04.05.2023 15:07:55</t>
  </si>
  <si>
    <t>04.05.2023 15:08:58</t>
  </si>
  <si>
    <t>04.05.2023 15:09:00</t>
  </si>
  <si>
    <t>04.05.2023 15:09:10</t>
  </si>
  <si>
    <t>04.05.2023 15:09:12</t>
  </si>
  <si>
    <t>04.05.2023 15:09:32</t>
  </si>
  <si>
    <t>04.05.2023 15:09:33</t>
  </si>
  <si>
    <t>04.05.2023 15:09:35</t>
  </si>
  <si>
    <t>04.05.2023 15:10:24</t>
  </si>
  <si>
    <t>04.05.2023 15:10:26</t>
  </si>
  <si>
    <t>04.05.2023 15:11:30</t>
  </si>
  <si>
    <t>04.05.2023 15:11:33</t>
  </si>
  <si>
    <t>04.05.2023 15:11:35</t>
  </si>
  <si>
    <t>04.05.2023 15:12:15</t>
  </si>
  <si>
    <t>04.05.2023 15:12:16</t>
  </si>
  <si>
    <t>04.05.2023 15:12:18</t>
  </si>
  <si>
    <t>04.05.2023 15:12:36</t>
  </si>
  <si>
    <t>04.05.2023 15:13:57</t>
  </si>
  <si>
    <t>04.05.2023 15:14:55</t>
  </si>
  <si>
    <t>04.05.2023 15:14:57</t>
  </si>
  <si>
    <t>04.05.2023 15:15:29</t>
  </si>
  <si>
    <t>04.05.2023 15:15:30</t>
  </si>
  <si>
    <t>04.05.2023 15:15:32</t>
  </si>
  <si>
    <t>04.05.2023 15:15:33</t>
  </si>
  <si>
    <t>04.05.2023 15:15:40</t>
  </si>
  <si>
    <t>04.05.2023 15:15:41</t>
  </si>
  <si>
    <t>04.05.2023 15:15:46</t>
  </si>
  <si>
    <t>04.05.2023 15:15:47</t>
  </si>
  <si>
    <t>04.05.2023 15:15:59</t>
  </si>
  <si>
    <t>04.05.2023 15:16:01</t>
  </si>
  <si>
    <t>04.05.2023 15:16:02</t>
  </si>
  <si>
    <t>04.05.2023 15:16:52</t>
  </si>
  <si>
    <t>04.05.2023 15:16:53</t>
  </si>
  <si>
    <t>04.05.2023 15:16:55</t>
  </si>
  <si>
    <t>04.05.2023 15:16:56</t>
  </si>
  <si>
    <t>04.05.2023 15:17:21</t>
  </si>
  <si>
    <t>04.05.2023 15:18:38</t>
  </si>
  <si>
    <t>04.05.2023 15:18:40</t>
  </si>
  <si>
    <t>04.05.2023 15:18:41</t>
  </si>
  <si>
    <t>04.05.2023 15:18:43</t>
  </si>
  <si>
    <t>04.05.2023 15:19:29</t>
  </si>
  <si>
    <t>04.05.2023 15:19:30</t>
  </si>
  <si>
    <t>04.05.2023 15:19:32</t>
  </si>
  <si>
    <t>04.05.2023 15:19:33</t>
  </si>
  <si>
    <t>04.05.2023 15:20:23</t>
  </si>
  <si>
    <t>04.05.2023 15:20:24</t>
  </si>
  <si>
    <t>04.05.2023 15:20:26</t>
  </si>
  <si>
    <t>04.05.2023 15:20:41</t>
  </si>
  <si>
    <t>04.05.2023 15:20:43</t>
  </si>
  <si>
    <t>04.05.2023 15:21:23</t>
  </si>
  <si>
    <t>04.05.2023 15:21:24</t>
  </si>
  <si>
    <t>04.05.2023 15:21:38</t>
  </si>
  <si>
    <t>04.05.2023 15:21:40</t>
  </si>
  <si>
    <t>04.05.2023 15:22:09</t>
  </si>
  <si>
    <t>04.05.2023 15:22:10</t>
  </si>
  <si>
    <t>04.05.2023 15:22:12</t>
  </si>
  <si>
    <t>04.05.2023 15:22:19</t>
  </si>
  <si>
    <t>04.05.2023 15:22:21</t>
  </si>
  <si>
    <t>04.05.2023 15:22:30</t>
  </si>
  <si>
    <t>04.05.2023 15:22:49</t>
  </si>
  <si>
    <t>04.05.2023 15:22:50</t>
  </si>
  <si>
    <t>04.05.2023 15:23:30</t>
  </si>
  <si>
    <t>04.05.2023 15:23:32</t>
  </si>
  <si>
    <t>04.05.2023 15:23:50</t>
  </si>
  <si>
    <t>04.05.2023 15:23:52</t>
  </si>
  <si>
    <t>04.05.2023 15:25:32</t>
  </si>
  <si>
    <t>04.05.2023 15:25:35</t>
  </si>
  <si>
    <t>04.05.2023 15:25:36</t>
  </si>
  <si>
    <t>04.05.2023 15:25:38</t>
  </si>
  <si>
    <t>04.05.2023 15:25:56</t>
  </si>
  <si>
    <t>04.05.2023 15:25:58</t>
  </si>
  <si>
    <t>04.05.2023 15:26:01</t>
  </si>
  <si>
    <t>04.05.2023 15:26:24</t>
  </si>
  <si>
    <t>04.05.2023 15:26:53</t>
  </si>
  <si>
    <t>04.05.2023 15:26:55</t>
  </si>
  <si>
    <t>04.05.2023 15:27:46</t>
  </si>
  <si>
    <t>04.05.2023 15:27:47</t>
  </si>
  <si>
    <t>04.05.2023 15:28:46</t>
  </si>
  <si>
    <t>04.05.2023 15:28:47</t>
  </si>
  <si>
    <t>04.05.2023 15:30:10</t>
  </si>
  <si>
    <t>04.05.2023 15:30:12</t>
  </si>
  <si>
    <t>04.05.2023 15:30:13</t>
  </si>
  <si>
    <t>04.05.2023 15:31:13</t>
  </si>
  <si>
    <t>04.05.2023 15:31:15</t>
  </si>
  <si>
    <t>04.05.2023 15:31:16</t>
  </si>
  <si>
    <t>04.05.2023 15:31:56</t>
  </si>
  <si>
    <t>04.05.2023 15:32:07</t>
  </si>
  <si>
    <t>04.05.2023 15:32:09</t>
  </si>
  <si>
    <t>04.05.2023 15:32:16</t>
  </si>
  <si>
    <t>04.05.2023 15:32:18</t>
  </si>
  <si>
    <t>04.05.2023 15:32:19</t>
  </si>
  <si>
    <t>04.05.2023 15:33:07</t>
  </si>
  <si>
    <t>04.05.2023 15:33:09</t>
  </si>
  <si>
    <t>04.05.2023 15:34:40</t>
  </si>
  <si>
    <t>04.05.2023 15:34:41</t>
  </si>
  <si>
    <t>04.05.2023 15:35:23</t>
  </si>
  <si>
    <t>04.05.2023 15:35:24</t>
  </si>
  <si>
    <t>04.05.2023 15:36:44</t>
  </si>
  <si>
    <t>04.05.2023 15:36:46</t>
  </si>
  <si>
    <t>04.05.2023 15:37:17</t>
  </si>
  <si>
    <t>04.05.2023 15:37:18</t>
  </si>
  <si>
    <t>04.05.2023 15:37:35</t>
  </si>
  <si>
    <t>04.05.2023 15:37:36</t>
  </si>
  <si>
    <t>04.05.2023 15:37:46</t>
  </si>
  <si>
    <t>04.05.2023 15:37:47</t>
  </si>
  <si>
    <t>04.05.2023 15:37:49</t>
  </si>
  <si>
    <t>04.05.2023 15:38:10</t>
  </si>
  <si>
    <t>04.05.2023 15:38:29</t>
  </si>
  <si>
    <t>04.05.2023 15:38:30</t>
  </si>
  <si>
    <t>04.05.2023 15:39:38</t>
  </si>
  <si>
    <t>04.05.2023 15:40:12</t>
  </si>
  <si>
    <t>04.05.2023 15:40:20</t>
  </si>
  <si>
    <t>04.05.2023 15:40:38</t>
  </si>
  <si>
    <t>04.05.2023 15:40:40</t>
  </si>
  <si>
    <t>04.05.2023 15:40:41</t>
  </si>
  <si>
    <t>04.05.2023 15:41:40</t>
  </si>
  <si>
    <t>04.05.2023 15:41:41</t>
  </si>
  <si>
    <t>04.05.2023 15:41:58</t>
  </si>
  <si>
    <t>04.05.2023 15:42:21</t>
  </si>
  <si>
    <t>04.05.2023 15:42:49</t>
  </si>
  <si>
    <t>04.05.2023 15:42:50</t>
  </si>
  <si>
    <t>04.05.2023 15:42:58</t>
  </si>
  <si>
    <t>04.05.2023 15:42:59</t>
  </si>
  <si>
    <t>04.05.2023 15:43:01</t>
  </si>
  <si>
    <t>04.05.2023 15:43:25</t>
  </si>
  <si>
    <t>04.05.2023 15:43:27</t>
  </si>
  <si>
    <t>04.05.2023 15:43:30</t>
  </si>
  <si>
    <t>04.05.2023 15:43:33</t>
  </si>
  <si>
    <t>04.05.2023 15:43:36</t>
  </si>
  <si>
    <t>04.05.2023 15:43:39</t>
  </si>
  <si>
    <t>04.05.2023 15:43:40</t>
  </si>
  <si>
    <t>04.05.2023 15:44:00</t>
  </si>
  <si>
    <t>04.05.2023 15:44:01</t>
  </si>
  <si>
    <t>04.05.2023 15:44:15</t>
  </si>
  <si>
    <t>04.05.2023 15:44:16</t>
  </si>
  <si>
    <t>04.05.2023 15:44:18</t>
  </si>
  <si>
    <t>04.05.2023 15:44:29</t>
  </si>
  <si>
    <t>04.05.2023 15:44:52</t>
  </si>
  <si>
    <t>04.05.2023 15:44:53</t>
  </si>
  <si>
    <t>04.05.2023 15:44:55</t>
  </si>
  <si>
    <t>04.05.2023 15:45:35</t>
  </si>
  <si>
    <t>04.05.2023 15:45:37</t>
  </si>
  <si>
    <t>04.05.2023 15:45:38</t>
  </si>
  <si>
    <t>04.05.2023 15:45:40</t>
  </si>
  <si>
    <t>04.05.2023 15:45:43</t>
  </si>
  <si>
    <t>04.05.2023 15:45:44</t>
  </si>
  <si>
    <t>04.05.2023 15:45:46</t>
  </si>
  <si>
    <t>04.05.2023 15:45:59</t>
  </si>
  <si>
    <t>04.05.2023 15:46:01</t>
  </si>
  <si>
    <t>04.05.2023 15:46:04</t>
  </si>
  <si>
    <t>04.05.2023 15:46:07</t>
  </si>
  <si>
    <t>04.05.2023 15:47:38</t>
  </si>
  <si>
    <t>04.05.2023 15:47:40</t>
  </si>
  <si>
    <t>04.05.2023 15:48:04</t>
  </si>
  <si>
    <t>04.05.2023 15:48:06</t>
  </si>
  <si>
    <t>04.05.2023 15:48:07</t>
  </si>
  <si>
    <t>04.05.2023 15:48:13</t>
  </si>
  <si>
    <t>04.05.2023 15:48:15</t>
  </si>
  <si>
    <t>04.05.2023 15:48:27</t>
  </si>
  <si>
    <t>04.05.2023 15:48:29</t>
  </si>
  <si>
    <t>04.05.2023 15:49:10</t>
  </si>
  <si>
    <t>04.05.2023 15:50:49</t>
  </si>
  <si>
    <t>04.05.2023 15:50:51</t>
  </si>
  <si>
    <t>04.05.2023 15:50:52</t>
  </si>
  <si>
    <t>04.05.2023 15:51:55</t>
  </si>
  <si>
    <t>04.05.2023 15:51:57</t>
  </si>
  <si>
    <t>04.05.2023 15:52:57</t>
  </si>
  <si>
    <t>04.05.2023 15:53:00</t>
  </si>
  <si>
    <t>04.05.2023 15:53:04</t>
  </si>
  <si>
    <t>04.05.2023 15:53:06</t>
  </si>
  <si>
    <t>04.05.2023 15:53:07</t>
  </si>
  <si>
    <t>04.05.2023 15:53:29</t>
  </si>
  <si>
    <t>04.05.2023 15:53:30</t>
  </si>
  <si>
    <t>04.05.2023 15:56:13</t>
  </si>
  <si>
    <t>04.05.2023 15:56:38</t>
  </si>
  <si>
    <t>04.05.2023 15:56:41</t>
  </si>
  <si>
    <t>04.05.2023 15:56:53</t>
  </si>
  <si>
    <t>04.05.2023 15:58:20</t>
  </si>
  <si>
    <t>04.05.2023 15:58:21</t>
  </si>
  <si>
    <t>04.05.2023 15:58:55</t>
  </si>
  <si>
    <t>04.05.2023 15:59:10</t>
  </si>
  <si>
    <t>04.05.2023 15:59:13</t>
  </si>
  <si>
    <t>04.05.2023 16:00:01</t>
  </si>
  <si>
    <t>04.05.2023 16:00:03</t>
  </si>
  <si>
    <t>04.05.2023 16:00:04</t>
  </si>
  <si>
    <t>04.05.2023 16:00:09</t>
  </si>
  <si>
    <t>04.05.2023 16:00:25</t>
  </si>
  <si>
    <t>04.05.2023 16:00:27</t>
  </si>
  <si>
    <t>04.05.2023 16:01:54</t>
  </si>
  <si>
    <t>04.05.2023 16:01:57</t>
  </si>
  <si>
    <t>04.05.2023 16:02:06</t>
  </si>
  <si>
    <t>04.05.2023 16:02:07</t>
  </si>
  <si>
    <t>04.05.2023 16:02:47</t>
  </si>
  <si>
    <t>04.05.2023 16:02:49</t>
  </si>
  <si>
    <t>04.05.2023 16:02:53</t>
  </si>
  <si>
    <t>04.05.2023 16:02:55</t>
  </si>
  <si>
    <t>04.05.2023 16:02:56</t>
  </si>
  <si>
    <t>04.05.2023 16:03:47</t>
  </si>
  <si>
    <t>04.05.2023 16:03:49</t>
  </si>
  <si>
    <t>04.05.2023 16:03:52</t>
  </si>
  <si>
    <t>04.05.2023 16:03:53</t>
  </si>
  <si>
    <t>04.05.2023 16:04:24</t>
  </si>
  <si>
    <t>04.05.2023 16:04:30</t>
  </si>
  <si>
    <t>04.05.2023 16:04:33</t>
  </si>
  <si>
    <t>04.05.2023 16:04:35</t>
  </si>
  <si>
    <t>04.05.2023 16:05:30</t>
  </si>
  <si>
    <t>04.05.2023 16:05:52</t>
  </si>
  <si>
    <t>04.05.2023 16:05:53</t>
  </si>
  <si>
    <t>04.05.2023 16:06:58</t>
  </si>
  <si>
    <t>04.05.2023 16:07:00</t>
  </si>
  <si>
    <t>04.05.2023 16:07:04</t>
  </si>
  <si>
    <t>04.05.2023 16:07:07</t>
  </si>
  <si>
    <t>04.05.2023 16:08:03</t>
  </si>
  <si>
    <t>04.05.2023 16:09:20</t>
  </si>
  <si>
    <t>04.05.2023 16:09:50</t>
  </si>
  <si>
    <t>04.05.2023 16:09:52</t>
  </si>
  <si>
    <t>04.05.2023 16:09:58</t>
  </si>
  <si>
    <t>04.05.2023 16:09:59</t>
  </si>
  <si>
    <t>04.05.2023 16:11:18</t>
  </si>
  <si>
    <t>04.05.2023 16:11:20</t>
  </si>
  <si>
    <t>04.05.2023 16:11:21</t>
  </si>
  <si>
    <t>04.05.2023 16:11:24</t>
  </si>
  <si>
    <t>04.05.2023 16:11:26</t>
  </si>
  <si>
    <t>04.05.2023 16:11:53</t>
  </si>
  <si>
    <t>04.05.2023 16:11:55</t>
  </si>
  <si>
    <t>04.05.2023 16:13:37</t>
  </si>
  <si>
    <t>04.05.2023 16:14:07</t>
  </si>
  <si>
    <t>04.05.2023 16:14:10</t>
  </si>
  <si>
    <t>04.05.2023 16:14:40</t>
  </si>
  <si>
    <t>04.05.2023 16:14:53</t>
  </si>
  <si>
    <t>04.05.2023 16:14:55</t>
  </si>
  <si>
    <t>04.05.2023 16:15:10</t>
  </si>
  <si>
    <t>04.05.2023 16:15:13</t>
  </si>
  <si>
    <t>04.05.2023 16:15:27</t>
  </si>
  <si>
    <t>04.05.2023 16:15:29</t>
  </si>
  <si>
    <t>04.05.2023 16:15:36</t>
  </si>
  <si>
    <t>04.05.2023 16:17:10</t>
  </si>
  <si>
    <t>04.05.2023 16:17:13</t>
  </si>
  <si>
    <t>04.05.2023 16:17:32</t>
  </si>
  <si>
    <t>04.05.2023 16:19:14</t>
  </si>
  <si>
    <t>04.05.2023 16:19:15</t>
  </si>
  <si>
    <t>04.05.2023 16:19:16</t>
  </si>
  <si>
    <t>04.05.2023 16:19:55</t>
  </si>
  <si>
    <t>04.05.2023 16:21:20</t>
  </si>
  <si>
    <t>04.05.2023 16:21:21</t>
  </si>
  <si>
    <t>04.05.2023 16:21:27</t>
  </si>
  <si>
    <t>04.05.2023 16:21:29</t>
  </si>
  <si>
    <t>04.05.2023 16:21:44</t>
  </si>
  <si>
    <t>04.05.2023 16:22:14</t>
  </si>
  <si>
    <t>04.05.2023 16:22:15</t>
  </si>
  <si>
    <t>04.05.2023 16:22:16</t>
  </si>
  <si>
    <t>04.05.2023 16:23:10</t>
  </si>
  <si>
    <t>04.05.2023 16:23:21</t>
  </si>
  <si>
    <t>04.05.2023 16:23:30</t>
  </si>
  <si>
    <t>04.05.2023 16:23:47</t>
  </si>
  <si>
    <t>04.05.2023 16:23:49</t>
  </si>
  <si>
    <t>04.05.2023 16:23:50</t>
  </si>
  <si>
    <t>04.05.2023 16:23:52</t>
  </si>
  <si>
    <t>04.05.2023 16:23:53</t>
  </si>
  <si>
    <t>04.05.2023 16:23:59</t>
  </si>
  <si>
    <t>04.05.2023 16:24:02</t>
  </si>
  <si>
    <t>04.05.2023 16:24:04</t>
  </si>
  <si>
    <t>04.05.2023 16:24:13</t>
  </si>
  <si>
    <t>04.05.2023 16:25:17</t>
  </si>
  <si>
    <t>04.05.2023 16:25:18</t>
  </si>
  <si>
    <t>04.05.2023 16:28:01</t>
  </si>
  <si>
    <t>04.05.2023 16:28:04</t>
  </si>
  <si>
    <t>04.05.2023 16:28:43</t>
  </si>
  <si>
    <t>04.05.2023 16:28:44</t>
  </si>
  <si>
    <t>04.05.2023 16:28:58</t>
  </si>
  <si>
    <t>04.05.2023 16:28:59</t>
  </si>
  <si>
    <t>04.05.2023 16:29:04</t>
  </si>
  <si>
    <t>04.05.2023 16:29:05</t>
  </si>
  <si>
    <t>04.05.2023 16:29:07</t>
  </si>
  <si>
    <t>04.05.2023 16:29:30</t>
  </si>
  <si>
    <t>04.05.2023 16:29:31</t>
  </si>
  <si>
    <t>04.05.2023 16:29:33</t>
  </si>
  <si>
    <t>04.05.2023 16:29:39</t>
  </si>
  <si>
    <t>04.05.2023 16:29:59</t>
  </si>
  <si>
    <t>04.05.2023 16:31:15</t>
  </si>
  <si>
    <t>04.05.2023 16:31:17</t>
  </si>
  <si>
    <t>04.05.2023 16:31:29</t>
  </si>
  <si>
    <t>04.05.2023 16:31:32</t>
  </si>
  <si>
    <t>04.05.2023 16:31:33</t>
  </si>
  <si>
    <t>04.05.2023 16:31:36</t>
  </si>
  <si>
    <t>04.05.2023 16:31:38</t>
  </si>
  <si>
    <t>04.05.2023 16:31:52</t>
  </si>
  <si>
    <t>04.05.2023 16:32:46</t>
  </si>
  <si>
    <t>04.05.2023 16:33:23</t>
  </si>
  <si>
    <t>04.05.2023 16:33:24</t>
  </si>
  <si>
    <t>04.05.2023 16:33:26</t>
  </si>
  <si>
    <t>04.05.2023 16:34:46</t>
  </si>
  <si>
    <t>04.05.2023 16:34:47</t>
  </si>
  <si>
    <t>04.05.2023 16:34:50</t>
  </si>
  <si>
    <t>04.05.2023 16:34:53</t>
  </si>
  <si>
    <t>04.05.2023 16:35:30</t>
  </si>
  <si>
    <t>04.05.2023 16:35:33</t>
  </si>
  <si>
    <t>04.05.2023 16:35:36</t>
  </si>
  <si>
    <t>04.05.2023 16:36:03</t>
  </si>
  <si>
    <t>04.05.2023 16:36:39</t>
  </si>
  <si>
    <t>04.05.2023 16:36:44</t>
  </si>
  <si>
    <t>04.05.2023 16:36:47</t>
  </si>
  <si>
    <t>04.05.2023 16:36:48</t>
  </si>
  <si>
    <t>04.05.2023 16:37:13</t>
  </si>
  <si>
    <t>04.05.2023 16:37:18</t>
  </si>
  <si>
    <t>04.05.2023 16:37:33</t>
  </si>
  <si>
    <t>04.05.2023 16:37:38</t>
  </si>
  <si>
    <t>04.05.2023 16:37:39</t>
  </si>
  <si>
    <t>04.05.2023 16:37:41</t>
  </si>
  <si>
    <t>04.05.2023 16:37:47</t>
  </si>
  <si>
    <t>04.05.2023 16:37:48</t>
  </si>
  <si>
    <t>04.05.2023 16:37:50</t>
  </si>
  <si>
    <t>04.05.2023 16:39:10</t>
  </si>
  <si>
    <t>04.05.2023 16:39:12</t>
  </si>
  <si>
    <t>04.05.2023 16:39:41</t>
  </si>
  <si>
    <t>04.05.2023 16:39:50</t>
  </si>
  <si>
    <t>04.05.2023 16:39:52</t>
  </si>
  <si>
    <t>04.05.2023 16:40:10</t>
  </si>
  <si>
    <t>04.05.2023 16:40:15</t>
  </si>
  <si>
    <t>04.05.2023 16:40:16</t>
  </si>
  <si>
    <t>04.05.2023 16:40:18</t>
  </si>
  <si>
    <t>04.05.2023 16:40:32</t>
  </si>
  <si>
    <t>04.05.2023 16:41:37</t>
  </si>
  <si>
    <t>04.05.2023 16:41:43</t>
  </si>
  <si>
    <t>04.05.2023 16:41:44</t>
  </si>
  <si>
    <t>04.05.2023 16:41:49</t>
  </si>
  <si>
    <t>04.05.2023 16:42:37</t>
  </si>
  <si>
    <t>04.05.2023 16:42:40</t>
  </si>
  <si>
    <t>04.05.2023 16:42:50</t>
  </si>
  <si>
    <t>04.05.2023 16:42:52</t>
  </si>
  <si>
    <t>04.05.2023 16:42:53</t>
  </si>
  <si>
    <t>04.05.2023 16:43:07</t>
  </si>
  <si>
    <t>04.05.2023 16:43:09</t>
  </si>
  <si>
    <t>04.05.2023 16:43:10</t>
  </si>
  <si>
    <t>04.05.2023 16:43:44</t>
  </si>
  <si>
    <t>04.05.2023 16:43:46</t>
  </si>
  <si>
    <t>04.05.2023 16:43:52</t>
  </si>
  <si>
    <t>04.05.2023 16:44:01</t>
  </si>
  <si>
    <t>04.05.2023 16:44:03</t>
  </si>
  <si>
    <t>04.05.2023 16:44:24</t>
  </si>
  <si>
    <t>04.05.2023 16:45:46</t>
  </si>
  <si>
    <t>04.05.2023 16:45:47</t>
  </si>
  <si>
    <t>04.05.2023 16:45:49</t>
  </si>
  <si>
    <t>04.05.2023 16:46:09</t>
  </si>
  <si>
    <t>04.05.2023 16:46:10</t>
  </si>
  <si>
    <t>04.05.2023 16:46:56</t>
  </si>
  <si>
    <t>04.05.2023 16:46:58</t>
  </si>
  <si>
    <t>04.05.2023 16:47:44</t>
  </si>
  <si>
    <t>04.05.2023 16:47:46</t>
  </si>
  <si>
    <t>04.05.2023 16:47:59</t>
  </si>
  <si>
    <t>04.05.2023 16:48:01</t>
  </si>
  <si>
    <t>04.05.2023 16:48:09</t>
  </si>
  <si>
    <t>04.05.2023 16:48:11</t>
  </si>
  <si>
    <t>04.05.2023 16:48:24</t>
  </si>
  <si>
    <t>04.05.2023 16:48:25</t>
  </si>
  <si>
    <t>04.05.2023 16:48:27</t>
  </si>
  <si>
    <t>04.05.2023 16:48:28</t>
  </si>
  <si>
    <t>04.05.2023 16:48:30</t>
  </si>
  <si>
    <t>04.05.2023 16:48:31</t>
  </si>
  <si>
    <t>04.05.2023 16:49:21</t>
  </si>
  <si>
    <t>04.05.2023 16:49:23</t>
  </si>
  <si>
    <t>04.05.2023 16:49:24</t>
  </si>
  <si>
    <t>04.05.2023 16:50:18</t>
  </si>
  <si>
    <t>04.05.2023 16:50:20</t>
  </si>
  <si>
    <t>04.05.2023 16:50:43</t>
  </si>
  <si>
    <t>04.05.2023 16:50:46</t>
  </si>
  <si>
    <t>04.05.2023 16:51:50</t>
  </si>
  <si>
    <t>04.05.2023 16:51:52</t>
  </si>
  <si>
    <t>04.05.2023 16:53:20</t>
  </si>
  <si>
    <t>04.05.2023 16:53:21</t>
  </si>
  <si>
    <t>04.05.2023 16:59:29</t>
  </si>
  <si>
    <t>04.05.2023 17:00:35</t>
  </si>
  <si>
    <t>04.05.2023 17:00:37</t>
  </si>
  <si>
    <t>04.05.2023 17:00:38</t>
  </si>
  <si>
    <t>04.05.2023 17:00:40</t>
  </si>
  <si>
    <t>04.05.2023 17:01:12</t>
  </si>
  <si>
    <t>04.05.2023 17:01:13</t>
  </si>
  <si>
    <t>04.05.2023 17:01:38</t>
  </si>
  <si>
    <t>04.05.2023 17:02:55</t>
  </si>
  <si>
    <t>04.05.2023 17:02:57</t>
  </si>
  <si>
    <t>04.05.2023 17:03:24</t>
  </si>
  <si>
    <t>04.05.2023 17:04:44</t>
  </si>
  <si>
    <t>04.05.2023 17:04:46</t>
  </si>
  <si>
    <t>04.05.2023 17:05:41</t>
  </si>
  <si>
    <t>04.05.2023 17:05:44</t>
  </si>
  <si>
    <t>04.05.2023 17:05:49</t>
  </si>
  <si>
    <t>04.05.2023 17:05:50</t>
  </si>
  <si>
    <t>04.05.2023 17:06:55</t>
  </si>
  <si>
    <t>04.05.2023 17:06:57</t>
  </si>
  <si>
    <t>04.05.2023 17:07:01</t>
  </si>
  <si>
    <t>04.05.2023 17:07:23</t>
  </si>
  <si>
    <t>04.05.2023 17:07:24</t>
  </si>
  <si>
    <t>04.05.2023 17:07:32</t>
  </si>
  <si>
    <t>04.05.2023 17:07:33</t>
  </si>
  <si>
    <t>04.05.2023 17:07:47</t>
  </si>
  <si>
    <t>04.05.2023 17:07:50</t>
  </si>
  <si>
    <t>04.05.2023 17:09:43</t>
  </si>
  <si>
    <t>04.05.2023 17:09:44</t>
  </si>
  <si>
    <t>04.05.2023 17:10:15</t>
  </si>
  <si>
    <t>04.05.2023 17:10:18</t>
  </si>
  <si>
    <t>04.05.2023 17:10:41</t>
  </si>
  <si>
    <t>04.05.2023 17:10:44</t>
  </si>
  <si>
    <t>04.05.2023 17:10:46</t>
  </si>
  <si>
    <t>04.05.2023 17:11:23</t>
  </si>
  <si>
    <t>04.05.2023 17:11:24</t>
  </si>
  <si>
    <t>04.05.2023 17:11:27</t>
  </si>
  <si>
    <t>04.05.2023 17:13:09</t>
  </si>
  <si>
    <t>04.05.2023 17:13:10</t>
  </si>
  <si>
    <t>04.05.2023 17:13:15</t>
  </si>
  <si>
    <t>04.05.2023 17:13:16</t>
  </si>
  <si>
    <t>04.05.2023 17:13:18</t>
  </si>
  <si>
    <t>04.05.2023 17:13:19</t>
  </si>
  <si>
    <t>04.05.2023 17:14:35</t>
  </si>
  <si>
    <t>04.05.2023 17:14:53</t>
  </si>
  <si>
    <t>04.05.2023 17:16:07</t>
  </si>
  <si>
    <t>04.05.2023 17:16:09</t>
  </si>
  <si>
    <t>04.05.2023 17:16:10</t>
  </si>
  <si>
    <t>04.05.2023 17:17:43</t>
  </si>
  <si>
    <t>04.05.2023 17:18:20</t>
  </si>
  <si>
    <t>04.05.2023 17:20:24</t>
  </si>
  <si>
    <t>04.05.2023 17:20:26</t>
  </si>
  <si>
    <t>04.05.2023 17:20:27</t>
  </si>
  <si>
    <t>04.05.2023 17:20:40</t>
  </si>
  <si>
    <t>04.05.2023 17:20:43</t>
  </si>
  <si>
    <t>04.05.2023 17:20:44</t>
  </si>
  <si>
    <t>04.05.2023 17:21:14</t>
  </si>
  <si>
    <t>04.05.2023 17:22:41</t>
  </si>
  <si>
    <t>04.05.2023 17:23:00</t>
  </si>
  <si>
    <t>04.05.2023 17:23:35</t>
  </si>
  <si>
    <t>04.05.2023 17:23:36</t>
  </si>
  <si>
    <t>04.05.2023 17:24:09</t>
  </si>
  <si>
    <t>04.05.2023 17:24:10</t>
  </si>
  <si>
    <t>04.05.2023 17:24:13</t>
  </si>
  <si>
    <t>04.05.2023 17:25:12</t>
  </si>
  <si>
    <t>04.05.2023 17:26:26</t>
  </si>
  <si>
    <t>04.05.2023 17:26:27</t>
  </si>
  <si>
    <t>04.05.2023 17:28:03</t>
  </si>
  <si>
    <t>04.05.2023 17:28:04</t>
  </si>
  <si>
    <t>04.05.2023 17:28:09</t>
  </si>
  <si>
    <t>04.05.2023 17:28:12</t>
  </si>
  <si>
    <t>04.05.2023 17:28:50</t>
  </si>
  <si>
    <t>04.05.2023 17:28:52</t>
  </si>
  <si>
    <t>04.05.2023 17:28:55</t>
  </si>
  <si>
    <t>04.05.2023 17:28:56</t>
  </si>
  <si>
    <t>04.05.2023 17:28:58</t>
  </si>
  <si>
    <t>04.05.2023 17:30:23</t>
  </si>
  <si>
    <t>04.05.2023 17:31:06</t>
  </si>
  <si>
    <t>04.05.2023 17:31:07</t>
  </si>
  <si>
    <t>04.05.2023 17:31:33</t>
  </si>
  <si>
    <t>04.05.2023 17:31:35</t>
  </si>
  <si>
    <t>04.05.2023 17:31:36</t>
  </si>
  <si>
    <t>04.05.2023 17:32:10</t>
  </si>
  <si>
    <t>04.05.2023 17:32:12</t>
  </si>
  <si>
    <t>04.05.2023 17:32:18</t>
  </si>
  <si>
    <t>04.05.2023 17:32:41</t>
  </si>
  <si>
    <t>04.05.2023 17:33:06</t>
  </si>
  <si>
    <t>04.05.2023 17:33:07</t>
  </si>
  <si>
    <t>04.05.2023 17:33:33</t>
  </si>
  <si>
    <t>04.05.2023 17:33:36</t>
  </si>
  <si>
    <t>04.05.2023 17:33:39</t>
  </si>
  <si>
    <t>04.05.2023 17:33:41</t>
  </si>
  <si>
    <t>04.05.2023 17:33:42</t>
  </si>
  <si>
    <t>04.05.2023 17:34:12</t>
  </si>
  <si>
    <t>04.05.2023 17:35:09</t>
  </si>
  <si>
    <t>04.05.2023 17:35:10</t>
  </si>
  <si>
    <t>04.05.2023 17:35:12</t>
  </si>
  <si>
    <t>04.05.2023 17:35:26</t>
  </si>
  <si>
    <t>04.05.2023 17:35:27</t>
  </si>
  <si>
    <t>04.05.2023 17:35:49</t>
  </si>
  <si>
    <t>04.05.2023 17:38:20</t>
  </si>
  <si>
    <t>04.05.2023 17:38:21</t>
  </si>
  <si>
    <t>04.05.2023 17:38:23</t>
  </si>
  <si>
    <t>04.05.2023 17:38:26</t>
  </si>
  <si>
    <t>04.05.2023 17:38:46</t>
  </si>
  <si>
    <t>04.05.2023 17:39:17</t>
  </si>
  <si>
    <t>04.05.2023 17:39:20</t>
  </si>
  <si>
    <t>04.05.2023 17:39:27</t>
  </si>
  <si>
    <t>04.05.2023 17:39:29</t>
  </si>
  <si>
    <t>04.05.2023 17:39:43</t>
  </si>
  <si>
    <t>04.05.2023 17:39:44</t>
  </si>
  <si>
    <t>04.05.2023 17:39:46</t>
  </si>
  <si>
    <t>04.05.2023 17:39:50</t>
  </si>
  <si>
    <t>04.05.2023 17:39:52</t>
  </si>
  <si>
    <t>04.05.2023 17:39:56</t>
  </si>
  <si>
    <t>04.05.2023 17:40:10</t>
  </si>
  <si>
    <t>04.05.2023 17:40:16</t>
  </si>
  <si>
    <t>04.05.2023 17:40:17</t>
  </si>
  <si>
    <t>04.05.2023 17:41:18</t>
  </si>
  <si>
    <t>04.05.2023 17:41:24</t>
  </si>
  <si>
    <t>04.05.2023 17:41:26</t>
  </si>
  <si>
    <t>04.05.2023 17:41:30</t>
  </si>
  <si>
    <t>04.05.2023 17:41:32</t>
  </si>
  <si>
    <t>04.05.2023 17:41:42</t>
  </si>
  <si>
    <t>04.05.2023 17:41:44</t>
  </si>
  <si>
    <t>04.05.2023 17:42:12</t>
  </si>
  <si>
    <t>04.05.2023 17:42:33</t>
  </si>
  <si>
    <t>04.05.2023 17:43:15</t>
  </si>
  <si>
    <t>04.05.2023 17:43:16</t>
  </si>
  <si>
    <t>04.05.2023 17:43:27</t>
  </si>
  <si>
    <t>04.05.2023 17:45:38</t>
  </si>
  <si>
    <t>04.05.2023 17:45:40</t>
  </si>
  <si>
    <t>04.05.2023 17:45:41</t>
  </si>
  <si>
    <t>04.05.2023 17:45:47</t>
  </si>
  <si>
    <t>04.05.2023 17:46:41</t>
  </si>
  <si>
    <t>04.05.2023 17:46:43</t>
  </si>
  <si>
    <t>04.05.2023 17:47:18</t>
  </si>
  <si>
    <t>04.05.2023 17:48:32</t>
  </si>
  <si>
    <t>04.05.2023 17:50:01</t>
  </si>
  <si>
    <t>04.05.2023 17:50:09</t>
  </si>
  <si>
    <t>04.05.2023 17:50:10</t>
  </si>
  <si>
    <t>04.05.2023 17:50:39</t>
  </si>
  <si>
    <t>04.05.2023 17:52:01</t>
  </si>
  <si>
    <t>04.05.2023 17:52:03</t>
  </si>
  <si>
    <t>04.05.2023 17:52:12</t>
  </si>
  <si>
    <t>04.05.2023 17:52:30</t>
  </si>
  <si>
    <t>04.05.2023 17:52:32</t>
  </si>
  <si>
    <t>04.05.2023 17:52:33</t>
  </si>
  <si>
    <t>04.05.2023 17:54:30</t>
  </si>
  <si>
    <t>04.05.2023 17:54:32</t>
  </si>
  <si>
    <t>04.05.2023 17:54:57</t>
  </si>
  <si>
    <t>04.05.2023 17:54:58</t>
  </si>
  <si>
    <t>04.05.2023 17:55:03</t>
  </si>
  <si>
    <t>04.05.2023 17:55:27</t>
  </si>
  <si>
    <t>04.05.2023 17:55:47</t>
  </si>
  <si>
    <t>04.05.2023 17:55:49</t>
  </si>
  <si>
    <t>04.05.2023 17:55:50</t>
  </si>
  <si>
    <t>04.05.2023 17:56:03</t>
  </si>
  <si>
    <t>04.05.2023 17:56:04</t>
  </si>
  <si>
    <t>04.05.2023 17:56:06</t>
  </si>
  <si>
    <t>04.05.2023 17:56:35</t>
  </si>
  <si>
    <t>04.05.2023 17:56:36</t>
  </si>
  <si>
    <t>04.05.2023 17:56:58</t>
  </si>
  <si>
    <t>04.05.2023 17:56:59</t>
  </si>
  <si>
    <t>04.05.2023 17:57:01</t>
  </si>
  <si>
    <t>04.05.2023 17:58:00</t>
  </si>
  <si>
    <t>04.05.2023 17:58:24</t>
  </si>
  <si>
    <t>04.05.2023 17:59:03</t>
  </si>
  <si>
    <t>04.05.2023 17:59:04</t>
  </si>
  <si>
    <t>04.05.2023 17:59:49</t>
  </si>
  <si>
    <t>04.05.2023 17:59:50</t>
  </si>
  <si>
    <t>04.05.2023 17:59:58</t>
  </si>
  <si>
    <t>04.05.2023 17:59:59</t>
  </si>
  <si>
    <t>04.05.2023 18:02:00</t>
  </si>
  <si>
    <t>04.05.2023 18:02:01</t>
  </si>
  <si>
    <t>04.05.2023 18:03:38</t>
  </si>
  <si>
    <t>04.05.2023 18:03:41</t>
  </si>
  <si>
    <t>04.05.2023 18:04:09</t>
  </si>
  <si>
    <t>04.05.2023 18:04:10</t>
  </si>
  <si>
    <t>04.05.2023 18:04:19</t>
  </si>
  <si>
    <t>04.05.2023 18:04:21</t>
  </si>
  <si>
    <t>04.05.2023 18:04:55</t>
  </si>
  <si>
    <t>04.05.2023 18:08:27</t>
  </si>
  <si>
    <t>04.05.2023 18:08:29</t>
  </si>
  <si>
    <t>04.05.2023 18:08:30</t>
  </si>
  <si>
    <t>04.05.2023 18:08:53</t>
  </si>
  <si>
    <t>04.05.2023 18:09:44</t>
  </si>
  <si>
    <t>04.05.2023 18:09:50</t>
  </si>
  <si>
    <t>04.05.2023 18:09:52</t>
  </si>
  <si>
    <t>04.05.2023 18:09:53</t>
  </si>
  <si>
    <t>04.05.2023 18:12:12</t>
  </si>
  <si>
    <t>04.05.2023 18:12:13</t>
  </si>
  <si>
    <t>04.05.2023 18:12:44</t>
  </si>
  <si>
    <t>04.05.2023 18:12:46</t>
  </si>
  <si>
    <t>04.05.2023 18:12:49</t>
  </si>
  <si>
    <t>04.05.2023 18:13:13</t>
  </si>
  <si>
    <t>04.05.2023 18:13:53</t>
  </si>
  <si>
    <t>04.05.2023 18:14:47</t>
  </si>
  <si>
    <t>04.05.2023 18:14:49</t>
  </si>
  <si>
    <t>04.05.2023 18:14:50</t>
  </si>
  <si>
    <t>04.05.2023 18:15:10</t>
  </si>
  <si>
    <t>04.05.2023 18:15:13</t>
  </si>
  <si>
    <t>04.05.2023 18:15:15</t>
  </si>
  <si>
    <t>04.05.2023 18:16:07</t>
  </si>
  <si>
    <t>04.05.2023 18:16:10</t>
  </si>
  <si>
    <t>04.05.2023 18:16:12</t>
  </si>
  <si>
    <t>04.05.2023 18:16:13</t>
  </si>
  <si>
    <t>04.05.2023 18:17:23</t>
  </si>
  <si>
    <t>04.05.2023 18:18:26</t>
  </si>
  <si>
    <t>04.05.2023 18:18:37</t>
  </si>
  <si>
    <t>04.05.2023 18:18:38</t>
  </si>
  <si>
    <t>04.05.2023 18:18:47</t>
  </si>
  <si>
    <t>04.05.2023 18:18:56</t>
  </si>
  <si>
    <t>04.05.2023 18:18:59</t>
  </si>
  <si>
    <t>04.05.2023 18:19:01</t>
  </si>
  <si>
    <t>04.05.2023 18:19:27</t>
  </si>
  <si>
    <t>04.05.2023 18:19:28</t>
  </si>
  <si>
    <t>04.05.2023 18:20:10</t>
  </si>
  <si>
    <t>04.05.2023 18:20:12</t>
  </si>
  <si>
    <t>04.05.2023 18:20:44</t>
  </si>
  <si>
    <t>04.05.2023 18:20:46</t>
  </si>
  <si>
    <t>04.05.2023 18:21:46</t>
  </si>
  <si>
    <t>04.05.2023 18:22:06</t>
  </si>
  <si>
    <t>04.05.2023 18:23:14</t>
  </si>
  <si>
    <t>04.05.2023 18:23:20</t>
  </si>
  <si>
    <t>04.05.2023 18:23:21</t>
  </si>
  <si>
    <t>04.05.2023 18:23:23</t>
  </si>
  <si>
    <t>04.05.2023 18:24:37</t>
  </si>
  <si>
    <t>04.05.2023 18:24:50</t>
  </si>
  <si>
    <t>04.05.2023 18:24:52</t>
  </si>
  <si>
    <t>04.05.2023 18:25:10</t>
  </si>
  <si>
    <t>04.05.2023 18:25:12</t>
  </si>
  <si>
    <t>04.05.2023 18:25:20</t>
  </si>
  <si>
    <t>04.05.2023 18:25:24</t>
  </si>
  <si>
    <t>04.05.2023 18:25:45</t>
  </si>
  <si>
    <t>04.05.2023 18:25:47</t>
  </si>
  <si>
    <t>04.05.2023 18:27:00</t>
  </si>
  <si>
    <t>04.05.2023 18:27:01</t>
  </si>
  <si>
    <t>04.05.2023 18:27:03</t>
  </si>
  <si>
    <t>04.05.2023 18:27:29</t>
  </si>
  <si>
    <t>04.05.2023 18:27:32</t>
  </si>
  <si>
    <t>04.05.2023 18:27:35</t>
  </si>
  <si>
    <t>04.05.2023 18:27:38</t>
  </si>
  <si>
    <t>04.05.2023 18:27:39</t>
  </si>
  <si>
    <t>04.05.2023 18:27:42</t>
  </si>
  <si>
    <t>04.05.2023 18:27:45</t>
  </si>
  <si>
    <t>04.05.2023 18:27:48</t>
  </si>
  <si>
    <t>04.05.2023 18:27:50</t>
  </si>
  <si>
    <t>04.05.2023 18:29:15</t>
  </si>
  <si>
    <t>04.05.2023 18:29:17</t>
  </si>
  <si>
    <t>04.05.2023 18:29:18</t>
  </si>
  <si>
    <t>04.05.2023 18:31:01</t>
  </si>
  <si>
    <t>04.05.2023 18:31:04</t>
  </si>
  <si>
    <t>04.05.2023 18:31:12</t>
  </si>
  <si>
    <t>04.05.2023 18:31:13</t>
  </si>
  <si>
    <t>04.05.2023 18:31:15</t>
  </si>
  <si>
    <t>04.05.2023 18:31:16</t>
  </si>
  <si>
    <t>04.05.2023 18:31:18</t>
  </si>
  <si>
    <t>04.05.2023 18:31:24</t>
  </si>
  <si>
    <t>04.05.2023 18:31:27</t>
  </si>
  <si>
    <t>04.05.2023 18:32:15</t>
  </si>
  <si>
    <t>04.05.2023 18:32:17</t>
  </si>
  <si>
    <t>04.05.2023 18:32:29</t>
  </si>
  <si>
    <t>04.05.2023 18:33:12</t>
  </si>
  <si>
    <t>04.05.2023 18:33:15</t>
  </si>
  <si>
    <t>04.05.2023 18:33:47</t>
  </si>
  <si>
    <t>04.05.2023 18:33:49</t>
  </si>
  <si>
    <t>04.05.2023 18:34:15</t>
  </si>
  <si>
    <t>04.05.2023 18:35:21</t>
  </si>
  <si>
    <t>04.05.2023 18:35:46</t>
  </si>
  <si>
    <t>04.05.2023 18:35:47</t>
  </si>
  <si>
    <t>04.05.2023 18:35:49</t>
  </si>
  <si>
    <t>04.05.2023 18:35:52</t>
  </si>
  <si>
    <t>04.05.2023 18:36:17</t>
  </si>
  <si>
    <t>04.05.2023 18:36:18</t>
  </si>
  <si>
    <t>04.05.2023 18:37:23</t>
  </si>
  <si>
    <t>04.05.2023 18:37:24</t>
  </si>
  <si>
    <t>04.05.2023 18:38:29</t>
  </si>
  <si>
    <t>04.05.2023 18:38:32</t>
  </si>
  <si>
    <t>04.05.2023 18:38:55</t>
  </si>
  <si>
    <t>04.05.2023 18:38:56</t>
  </si>
  <si>
    <t>04.05.2023 18:39:24</t>
  </si>
  <si>
    <t>04.05.2023 18:40:18</t>
  </si>
  <si>
    <t>04.05.2023 18:40:20</t>
  </si>
  <si>
    <t>04.05.2023 18:40:21</t>
  </si>
  <si>
    <t>04.05.2023 18:40:26</t>
  </si>
  <si>
    <t>04.05.2023 18:40:27</t>
  </si>
  <si>
    <t>04.05.2023 18:42:23</t>
  </si>
  <si>
    <t>04.05.2023 18:42:24</t>
  </si>
  <si>
    <t>04.05.2023 18:42:27</t>
  </si>
  <si>
    <t>04.05.2023 18:43:00</t>
  </si>
  <si>
    <t>04.05.2023 18:43:01</t>
  </si>
  <si>
    <t>04.05.2023 18:44:13</t>
  </si>
  <si>
    <t>04.05.2023 18:44:15</t>
  </si>
  <si>
    <t>04.05.2023 18:44:27</t>
  </si>
  <si>
    <t>04.05.2023 18:44:29</t>
  </si>
  <si>
    <t>04.05.2023 18:45:43</t>
  </si>
  <si>
    <t>04.05.2023 18:46:13</t>
  </si>
  <si>
    <t>04.05.2023 18:46:17</t>
  </si>
  <si>
    <t>04.05.2023 18:48:01</t>
  </si>
  <si>
    <t>04.05.2023 18:48:27</t>
  </si>
  <si>
    <t>04.05.2023 18:48:30</t>
  </si>
  <si>
    <t>04.05.2023 18:48:39</t>
  </si>
  <si>
    <t>04.05.2023 18:49:10</t>
  </si>
  <si>
    <t>04.05.2023 18:49:12</t>
  </si>
  <si>
    <t>04.05.2023 18:49:13</t>
  </si>
  <si>
    <t>04.05.2023 18:50:24</t>
  </si>
  <si>
    <t>04.05.2023 18:50:26</t>
  </si>
  <si>
    <t>04.05.2023 18:51:21</t>
  </si>
  <si>
    <t>04.05.2023 18:51:23</t>
  </si>
  <si>
    <t>04.05.2023 18:51:24</t>
  </si>
  <si>
    <t>04.05.2023 18:51:26</t>
  </si>
  <si>
    <t>04.05.2023 18:51:32</t>
  </si>
  <si>
    <t>04.05.2023 18:51:33</t>
  </si>
  <si>
    <t>04.05.2023 18:51:56</t>
  </si>
  <si>
    <t>04.05.2023 18:52:26</t>
  </si>
  <si>
    <t>04.05.2023 18:52:29</t>
  </si>
  <si>
    <t>04.05.2023 18:52:35</t>
  </si>
  <si>
    <t>04.05.2023 18:52:36</t>
  </si>
  <si>
    <t>04.05.2023 18:54:18</t>
  </si>
  <si>
    <t>04.05.2023 18:54:20</t>
  </si>
  <si>
    <t>04.05.2023 18:54:21</t>
  </si>
  <si>
    <t>04.05.2023 18:54:38</t>
  </si>
  <si>
    <t>04.05.2023 18:54:40</t>
  </si>
  <si>
    <t>04.05.2023 18:56:04</t>
  </si>
  <si>
    <t>04.05.2023 18:56:06</t>
  </si>
  <si>
    <t>04.05.2023 18:56:24</t>
  </si>
  <si>
    <t>04.05.2023 18:58:26</t>
  </si>
  <si>
    <t>04.05.2023 18:58:27</t>
  </si>
  <si>
    <t>04.05.2023 18:58:29</t>
  </si>
  <si>
    <t>04.05.2023 19:00:26</t>
  </si>
  <si>
    <t>04.05.2023 19:00:40</t>
  </si>
  <si>
    <t>04.05.2023 19:00:41</t>
  </si>
  <si>
    <t>04.05.2023 19:00:43</t>
  </si>
  <si>
    <t>04.05.2023 19:01:38</t>
  </si>
  <si>
    <t>04.05.2023 19:01:40</t>
  </si>
  <si>
    <t>04.05.2023 19:01:43</t>
  </si>
  <si>
    <t>04.05.2023 19:01:44</t>
  </si>
  <si>
    <t>04.05.2023 19:02:00</t>
  </si>
  <si>
    <t>04.05.2023 19:02:04</t>
  </si>
  <si>
    <t>04.05.2023 19:02:07</t>
  </si>
  <si>
    <t>04.05.2023 19:02:09</t>
  </si>
  <si>
    <t>04.05.2023 19:02:10</t>
  </si>
  <si>
    <t>04.05.2023 19:02:15</t>
  </si>
  <si>
    <t>04.05.2023 19:03:12</t>
  </si>
  <si>
    <t>04.05.2023 19:03:13</t>
  </si>
  <si>
    <t>04.05.2023 19:03:47</t>
  </si>
  <si>
    <t>04.05.2023 19:03:50</t>
  </si>
  <si>
    <t>04.05.2023 19:03:52</t>
  </si>
  <si>
    <t>04.05.2023 19:04:13</t>
  </si>
  <si>
    <t>04.05.2023 19:04:15</t>
  </si>
  <si>
    <t>04.05.2023 19:04:18</t>
  </si>
  <si>
    <t>04.05.2023 19:05:49</t>
  </si>
  <si>
    <t>04.05.2023 19:05:52</t>
  </si>
  <si>
    <t>04.05.2023 19:05:53</t>
  </si>
  <si>
    <t>04.05.2023 19:06:09</t>
  </si>
  <si>
    <t>04.05.2023 19:06:10</t>
  </si>
  <si>
    <t>04.05.2023 19:07:29</t>
  </si>
  <si>
    <t>04.05.2023 19:07:33</t>
  </si>
  <si>
    <t>04.05.2023 19:07:35</t>
  </si>
  <si>
    <t>04.05.2023 19:08:04</t>
  </si>
  <si>
    <t>04.05.2023 19:08:06</t>
  </si>
  <si>
    <t>04.05.2023 19:09:01</t>
  </si>
  <si>
    <t>04.05.2023 19:09:03</t>
  </si>
  <si>
    <t>04.05.2023 19:09:16</t>
  </si>
  <si>
    <t>04.05.2023 19:09:21</t>
  </si>
  <si>
    <t>04.05.2023 19:09:22</t>
  </si>
  <si>
    <t>04.05.2023 19:11:12</t>
  </si>
  <si>
    <t>04.05.2023 19:11:14</t>
  </si>
  <si>
    <t>04.05.2023 19:11:15</t>
  </si>
  <si>
    <t>04.05.2023 19:12:32</t>
  </si>
  <si>
    <t>04.05.2023 19:12:34</t>
  </si>
  <si>
    <t>04.05.2023 19:13:21</t>
  </si>
  <si>
    <t>04.05.2023 19:14:47</t>
  </si>
  <si>
    <t>04.05.2023 19:14:49</t>
  </si>
  <si>
    <t>04.05.2023 19:14:50</t>
  </si>
  <si>
    <t>04.05.2023 19:15:00</t>
  </si>
  <si>
    <t>04.05.2023 19:15:01</t>
  </si>
  <si>
    <t>04.05.2023 19:15:27</t>
  </si>
  <si>
    <t>04.05.2023 19:15:29</t>
  </si>
  <si>
    <t>04.05.2023 19:16:27</t>
  </si>
  <si>
    <t>04.05.2023 19:16:29</t>
  </si>
  <si>
    <t>04.05.2023 19:16:30</t>
  </si>
  <si>
    <t>04.05.2023 19:16:32</t>
  </si>
  <si>
    <t>04.05.2023 19:16:33</t>
  </si>
  <si>
    <t>04.05.2023 19:16:35</t>
  </si>
  <si>
    <t>04.05.2023 19:16:46</t>
  </si>
  <si>
    <t>04.05.2023 19:16:47</t>
  </si>
  <si>
    <t>04.05.2023 19:16:49</t>
  </si>
  <si>
    <t>04.05.2023 19:16:50</t>
  </si>
  <si>
    <t>04.05.2023 19:16:55</t>
  </si>
  <si>
    <t>04.05.2023 19:19:29</t>
  </si>
  <si>
    <t>04.05.2023 19:19:30</t>
  </si>
  <si>
    <t>04.05.2023 19:19:32</t>
  </si>
  <si>
    <t>04.05.2023 19:19:36</t>
  </si>
  <si>
    <t>04.05.2023 19:19:39</t>
  </si>
  <si>
    <t>04.05.2023 19:20:04</t>
  </si>
  <si>
    <t>04.05.2023 19:20:40</t>
  </si>
  <si>
    <t>04.05.2023 19:20:41</t>
  </si>
  <si>
    <t>04.05.2023 19:21:15</t>
  </si>
  <si>
    <t>04.05.2023 19:21:16</t>
  </si>
  <si>
    <t>04.05.2023 19:21:18</t>
  </si>
  <si>
    <t>04.05.2023 19:22:44</t>
  </si>
  <si>
    <t>04.05.2023 19:22:49</t>
  </si>
  <si>
    <t>04.05.2023 19:23:30</t>
  </si>
  <si>
    <t>04.05.2023 19:23:32</t>
  </si>
  <si>
    <t>04.05.2023 19:23:47</t>
  </si>
  <si>
    <t>04.05.2023 19:24:20</t>
  </si>
  <si>
    <t>04.05.2023 19:24:21</t>
  </si>
  <si>
    <t>04.05.2023 19:24:23</t>
  </si>
  <si>
    <t>04.05.2023 19:24:30</t>
  </si>
  <si>
    <t>04.05.2023 19:24:32</t>
  </si>
  <si>
    <t>04.05.2023 19:24:33</t>
  </si>
  <si>
    <t>04.05.2023 19:24:35</t>
  </si>
  <si>
    <t>04.05.2023 19:24:39</t>
  </si>
  <si>
    <t>04.05.2023 19:24:41</t>
  </si>
  <si>
    <t>04.05.2023 19:26:24</t>
  </si>
  <si>
    <t>04.05.2023 19:28:18</t>
  </si>
  <si>
    <t>04.05.2023 19:28:20</t>
  </si>
  <si>
    <t>04.05.2023 19:28:23</t>
  </si>
  <si>
    <t>04.05.2023 19:28:38</t>
  </si>
  <si>
    <t>04.05.2023 19:28:58</t>
  </si>
  <si>
    <t>04.05.2023 19:30:10</t>
  </si>
  <si>
    <t>04.05.2023 19:30:12</t>
  </si>
  <si>
    <t>04.05.2023 19:30:49</t>
  </si>
  <si>
    <t>04.05.2023 19:32:29</t>
  </si>
  <si>
    <t>04.05.2023 19:33:01</t>
  </si>
  <si>
    <t>04.05.2023 19:33:03</t>
  </si>
  <si>
    <t>04.05.2023 19:33:04</t>
  </si>
  <si>
    <t>04.05.2023 19:33:06</t>
  </si>
  <si>
    <t>04.05.2023 19:33:21</t>
  </si>
  <si>
    <t>04.05.2023 19:33:36</t>
  </si>
  <si>
    <t>04.05.2023 19:33:39</t>
  </si>
  <si>
    <t>04.05.2023 19:33:56</t>
  </si>
  <si>
    <t>04.05.2023 19:34:11</t>
  </si>
  <si>
    <t>04.05.2023 19:35:32</t>
  </si>
  <si>
    <t>04.05.2023 19:35:34</t>
  </si>
  <si>
    <t>04.05.2023 19:36:38</t>
  </si>
  <si>
    <t>04.05.2023 19:36:40</t>
  </si>
  <si>
    <t>04.05.2023 19:36:41</t>
  </si>
  <si>
    <t>04.05.2023 19:37:35</t>
  </si>
  <si>
    <t>04.05.2023 19:37:38</t>
  </si>
  <si>
    <t>04.05.2023 19:37:49</t>
  </si>
  <si>
    <t>04.05.2023 19:37:52</t>
  </si>
  <si>
    <t>04.05.2023 19:38:30</t>
  </si>
  <si>
    <t>04.05.2023 19:39:27</t>
  </si>
  <si>
    <t>04.05.2023 19:39:43</t>
  </si>
  <si>
    <t>04.05.2023 19:39:44</t>
  </si>
  <si>
    <t>04.05.2023 19:39:46</t>
  </si>
  <si>
    <t>04.05.2023 19:40:10</t>
  </si>
  <si>
    <t>04.05.2023 19:42:15</t>
  </si>
  <si>
    <t>04.05.2023 19:42:17</t>
  </si>
  <si>
    <t>04.05.2023 19:43:24</t>
  </si>
  <si>
    <t>04.05.2023 19:44:17</t>
  </si>
  <si>
    <t>04.05.2023 19:46:24</t>
  </si>
  <si>
    <t>04.05.2023 19:46:27</t>
  </si>
  <si>
    <t>04.05.2023 19:47:10</t>
  </si>
  <si>
    <t>04.05.2023 19:47:12</t>
  </si>
  <si>
    <t>04.05.2023 19:47:13</t>
  </si>
  <si>
    <t>04.05.2023 19:47:40</t>
  </si>
  <si>
    <t>04.05.2023 19:47:43</t>
  </si>
  <si>
    <t>04.05.2023 19:49:10</t>
  </si>
  <si>
    <t>04.05.2023 19:49:12</t>
  </si>
  <si>
    <t>04.05.2023 19:49:13</t>
  </si>
  <si>
    <t>04.05.2023 19:50:17</t>
  </si>
  <si>
    <t>04.05.2023 19:50:20</t>
  </si>
  <si>
    <t>04.05.2023 19:50:36</t>
  </si>
  <si>
    <t>04.05.2023 19:50:38</t>
  </si>
  <si>
    <t>04.05.2023 19:52:27</t>
  </si>
  <si>
    <t>04.05.2023 19:52:29</t>
  </si>
  <si>
    <t>04.05.2023 19:52:50</t>
  </si>
  <si>
    <t>04.05.2023 19:52:53</t>
  </si>
  <si>
    <t>04.05.2023 19:54:06</t>
  </si>
  <si>
    <t>04.05.2023 19:54:07</t>
  </si>
  <si>
    <t>04.05.2023 19:54:09</t>
  </si>
  <si>
    <t>04.05.2023 19:54:26</t>
  </si>
  <si>
    <t>04.05.2023 19:54:27</t>
  </si>
  <si>
    <t>04.05.2023 19:55:15</t>
  </si>
  <si>
    <t>04.05.2023 19:55:18</t>
  </si>
  <si>
    <t>04.05.2023 19:55:44</t>
  </si>
  <si>
    <t>04.05.2023 19:55:46</t>
  </si>
  <si>
    <t>04.05.2023 19:55:55</t>
  </si>
  <si>
    <t>04.05.2023 19:56:30</t>
  </si>
  <si>
    <t>04.05.2023 19:58:44</t>
  </si>
  <si>
    <t>04.05.2023 19:58:46</t>
  </si>
  <si>
    <t>04.05.2023 19:59:32</t>
  </si>
  <si>
    <t>04.05.2023 19:59:33</t>
  </si>
  <si>
    <t>04.05.2023 20:00:23</t>
  </si>
  <si>
    <t>04.05.2023 20:00:24</t>
  </si>
  <si>
    <t>04.05.2023 20:00:26</t>
  </si>
  <si>
    <t>04.05.2023 20:00:27</t>
  </si>
  <si>
    <t>04.05.2023 20:00:29</t>
  </si>
  <si>
    <t>04.05.2023 20:01:53</t>
  </si>
  <si>
    <t>04.05.2023 20:02:10</t>
  </si>
  <si>
    <t>04.05.2023 20:02:12</t>
  </si>
  <si>
    <t>04.05.2023 20:02:32</t>
  </si>
  <si>
    <t>04.05.2023 20:04:09</t>
  </si>
  <si>
    <t>04.05.2023 20:04:10</t>
  </si>
  <si>
    <t>04.05.2023 20:04:26</t>
  </si>
  <si>
    <t>04.05.2023 20:04:27</t>
  </si>
  <si>
    <t>04.05.2023 20:05:40</t>
  </si>
  <si>
    <t>04.05.2023 20:05:44</t>
  </si>
  <si>
    <t>04.05.2023 20:05:46</t>
  </si>
  <si>
    <t>04.05.2023 20:05:47</t>
  </si>
  <si>
    <t>04.05.2023 20:06:10</t>
  </si>
  <si>
    <t>04.05.2023 20:06:33</t>
  </si>
  <si>
    <t>04.05.2023 20:07:37</t>
  </si>
  <si>
    <t>04.05.2023 20:07:40</t>
  </si>
  <si>
    <t>04.05.2023 20:07:46</t>
  </si>
  <si>
    <t>04.05.2023 20:08:49</t>
  </si>
  <si>
    <t>04.05.2023 20:10:35</t>
  </si>
  <si>
    <t>04.05.2023 20:10:37</t>
  </si>
  <si>
    <t>04.05.2023 20:10:38</t>
  </si>
  <si>
    <t>04.05.2023 20:10:53</t>
  </si>
  <si>
    <t>04.05.2023 20:11:23</t>
  </si>
  <si>
    <t>04.05.2023 20:11:24</t>
  </si>
  <si>
    <t>04.05.2023 20:12:07</t>
  </si>
  <si>
    <t>04.05.2023 20:12:09</t>
  </si>
  <si>
    <t>04.05.2023 20:12:13</t>
  </si>
  <si>
    <t>04.05.2023 20:12:15</t>
  </si>
  <si>
    <t>04.05.2023 20:13:26</t>
  </si>
  <si>
    <t>04.05.2023 20:13:41</t>
  </si>
  <si>
    <t>04.05.2023 20:13:43</t>
  </si>
  <si>
    <t>04.05.2023 20:13:44</t>
  </si>
  <si>
    <t>04.05.2023 20:15:03</t>
  </si>
  <si>
    <t>04.05.2023 20:15:04</t>
  </si>
  <si>
    <t>04.05.2023 20:15:06</t>
  </si>
  <si>
    <t>04.05.2023 20:16:12</t>
  </si>
  <si>
    <t>04.05.2023 20:17:54</t>
  </si>
  <si>
    <t>04.05.2023 20:18:01</t>
  </si>
  <si>
    <t>04.05.2023 20:18:07</t>
  </si>
  <si>
    <t>04.05.2023 20:19:10</t>
  </si>
  <si>
    <t>04.05.2023 20:19:15</t>
  </si>
  <si>
    <t>04.05.2023 20:19:18</t>
  </si>
  <si>
    <t>04.05.2023 20:19:19</t>
  </si>
  <si>
    <t>04.05.2023 20:19:32</t>
  </si>
  <si>
    <t>04.05.2023 20:20:34</t>
  </si>
  <si>
    <t>04.05.2023 20:20:35</t>
  </si>
  <si>
    <t>04.05.2023 20:20:37</t>
  </si>
  <si>
    <t>04.05.2023 20:20:52</t>
  </si>
  <si>
    <t>04.05.2023 20:23:23</t>
  </si>
  <si>
    <t>04.05.2023 20:23:50</t>
  </si>
  <si>
    <t>04.05.2023 20:23:52</t>
  </si>
  <si>
    <t>04.05.2023 20:25:23</t>
  </si>
  <si>
    <t>04.05.2023 20:26:38</t>
  </si>
  <si>
    <t>04.05.2023 20:27:41</t>
  </si>
  <si>
    <t>04.05.2023 20:27:43</t>
  </si>
  <si>
    <t>04.05.2023 20:27:44</t>
  </si>
  <si>
    <t>04.05.2023 20:27:52</t>
  </si>
  <si>
    <t>04.05.2023 20:27:53</t>
  </si>
  <si>
    <t>04.05.2023 20:27:55</t>
  </si>
  <si>
    <t>04.05.2023 20:27:56</t>
  </si>
  <si>
    <t>04.05.2023 20:27:58</t>
  </si>
  <si>
    <t>04.05.2023 20:28:01</t>
  </si>
  <si>
    <t>04.05.2023 20:28:29</t>
  </si>
  <si>
    <t>04.05.2023 20:29:18</t>
  </si>
  <si>
    <t>04.05.2023 20:29:20</t>
  </si>
  <si>
    <t>04.05.2023 20:29:21</t>
  </si>
  <si>
    <t>04.05.2023 20:31:32</t>
  </si>
  <si>
    <t>04.05.2023 20:31:33</t>
  </si>
  <si>
    <t>04.05.2023 20:31:43</t>
  </si>
  <si>
    <t>04.05.2023 20:31:44</t>
  </si>
  <si>
    <t>04.05.2023 20:31:46</t>
  </si>
  <si>
    <t>04.05.2023 20:32:54</t>
  </si>
  <si>
    <t>04.05.2023 20:33:35</t>
  </si>
  <si>
    <t>04.05.2023 20:33:37</t>
  </si>
  <si>
    <t>04.05.2023 20:33:43</t>
  </si>
  <si>
    <t>04.05.2023 20:33:44</t>
  </si>
  <si>
    <t>04.05.2023 20:34:07</t>
  </si>
  <si>
    <t>04.05.2023 20:34:09</t>
  </si>
  <si>
    <t>04.05.2023 20:34:10</t>
  </si>
  <si>
    <t>04.05.2023 20:34:38</t>
  </si>
  <si>
    <t>04.05.2023 20:34:39</t>
  </si>
  <si>
    <t>04.05.2023 20:34:56</t>
  </si>
  <si>
    <t>04.05.2023 20:38:43</t>
  </si>
  <si>
    <t>04.05.2023 20:38:44</t>
  </si>
  <si>
    <t>04.05.2023 20:38:46</t>
  </si>
  <si>
    <t>04.05.2023 20:38:49</t>
  </si>
  <si>
    <t>04.05.2023 20:38:50</t>
  </si>
  <si>
    <t>04.05.2023 20:38:52</t>
  </si>
  <si>
    <t>04.05.2023 20:39:01</t>
  </si>
  <si>
    <t>04.05.2023 20:39:41</t>
  </si>
  <si>
    <t>04.05.2023 20:39:55</t>
  </si>
  <si>
    <t>04.05.2023 20:41:01</t>
  </si>
  <si>
    <t>04.05.2023 20:41:04</t>
  </si>
  <si>
    <t>04.05.2023 20:41:13</t>
  </si>
  <si>
    <t>04.05.2023 20:41:15</t>
  </si>
  <si>
    <t>04.05.2023 20:41:47</t>
  </si>
  <si>
    <t>04.05.2023 20:42:34</t>
  </si>
  <si>
    <t>04.05.2023 20:42:35</t>
  </si>
  <si>
    <t>04.05.2023 20:43:44</t>
  </si>
  <si>
    <t>04.05.2023 20:44:24</t>
  </si>
  <si>
    <t>04.05.2023 20:44:26</t>
  </si>
  <si>
    <t>04.05.2023 20:44:29</t>
  </si>
  <si>
    <t>04.05.2023 20:44:30</t>
  </si>
  <si>
    <t>04.05.2023 20:48:54</t>
  </si>
  <si>
    <t>04.05.2023 20:48:55</t>
  </si>
  <si>
    <t>04.05.2023 20:48:57</t>
  </si>
  <si>
    <t>04.05.2023 20:49:37</t>
  </si>
  <si>
    <t>04.05.2023 20:49:38</t>
  </si>
  <si>
    <t>04.05.2023 20:49:40</t>
  </si>
  <si>
    <t>04.05.2023 20:49:43</t>
  </si>
  <si>
    <t>04.05.2023 20:50:50</t>
  </si>
  <si>
    <t>04.05.2023 20:50:52</t>
  </si>
  <si>
    <t>04.05.2023 20:50:53</t>
  </si>
  <si>
    <t>04.05.2023 20:53:54</t>
  </si>
  <si>
    <t>04.05.2023 20:55:38</t>
  </si>
  <si>
    <t>04.05.2023 20:55:40</t>
  </si>
  <si>
    <t>04.05.2023 20:55:41</t>
  </si>
  <si>
    <t>04.05.2023 20:55:43</t>
  </si>
  <si>
    <t>04.05.2023 20:55:44</t>
  </si>
  <si>
    <t>04.05.2023 20:55:47</t>
  </si>
  <si>
    <t>04.05.2023 20:55:49</t>
  </si>
  <si>
    <t>04.05.2023 20:55:55</t>
  </si>
  <si>
    <t>04.05.2023 20:55:59</t>
  </si>
  <si>
    <t>04.05.2023 20:56:01</t>
  </si>
  <si>
    <t>04.05.2023 20:56:06</t>
  </si>
  <si>
    <t>04.05.2023 20:57:57</t>
  </si>
  <si>
    <t>04.05.2023 20:57:58</t>
  </si>
  <si>
    <t>04.05.2023 20:58:01</t>
  </si>
  <si>
    <t>04.05.2023 20:59:54</t>
  </si>
  <si>
    <t>04.05.2023 20:59:55</t>
  </si>
  <si>
    <t>04.05.2023 21:01:23</t>
  </si>
  <si>
    <t>04.05.2023 21:01:24</t>
  </si>
  <si>
    <t>04.05.2023 21:01:26</t>
  </si>
  <si>
    <t>04.05.2023 21:01:52</t>
  </si>
  <si>
    <t>04.05.2023 21:01:53</t>
  </si>
  <si>
    <t>04.05.2023 21:02:07</t>
  </si>
  <si>
    <t>04.05.2023 21:04:00</t>
  </si>
  <si>
    <t>04.05.2023 21:05:12</t>
  </si>
  <si>
    <t>04.05.2023 21:05:13</t>
  </si>
  <si>
    <t>04.05.2023 21:06:55</t>
  </si>
  <si>
    <t>04.05.2023 21:06:57</t>
  </si>
  <si>
    <t>04.05.2023 21:08:52</t>
  </si>
  <si>
    <t>04.05.2023 21:08:54</t>
  </si>
  <si>
    <t>04.05.2023 21:08:57</t>
  </si>
  <si>
    <t>04.05.2023 21:11:00</t>
  </si>
  <si>
    <t>04.05.2023 21:12:40</t>
  </si>
  <si>
    <t>04.05.2023 21:12:43</t>
  </si>
  <si>
    <t>04.05.2023 21:12:44</t>
  </si>
  <si>
    <t>04.05.2023 21:16:20</t>
  </si>
  <si>
    <t>04.05.2023 21:16:21</t>
  </si>
  <si>
    <t>04.05.2023 21:17:37</t>
  </si>
  <si>
    <t>04.05.2023 21:17:38</t>
  </si>
  <si>
    <t>04.05.2023 21:17:40</t>
  </si>
  <si>
    <t>04.05.2023 21:18:12</t>
  </si>
  <si>
    <t>04.05.2023 21:18:13</t>
  </si>
  <si>
    <t>04.05.2023 21:18:50</t>
  </si>
  <si>
    <t>04.05.2023 21:18:52</t>
  </si>
  <si>
    <t>04.05.2023 21:18:53</t>
  </si>
  <si>
    <t>04.05.2023 21:19:24</t>
  </si>
  <si>
    <t>04.05.2023 21:19:26</t>
  </si>
  <si>
    <t>04.05.2023 21:22:00</t>
  </si>
  <si>
    <t>04.05.2023 21:22:01</t>
  </si>
  <si>
    <t>04.05.2023 21:22:03</t>
  </si>
  <si>
    <t>04.05.2023 21:22:04</t>
  </si>
  <si>
    <t>04.05.2023 21:22:26</t>
  </si>
  <si>
    <t>04.05.2023 21:22:27</t>
  </si>
  <si>
    <t>04.05.2023 21:22:29</t>
  </si>
  <si>
    <t>04.05.2023 21:22:50</t>
  </si>
  <si>
    <t>04.05.2023 21:23:15</t>
  </si>
  <si>
    <t>04.05.2023 21:23:17</t>
  </si>
  <si>
    <t>04.05.2023 21:27:52</t>
  </si>
  <si>
    <t>04.05.2023 21:31:06</t>
  </si>
  <si>
    <t>04.05.2023 21:31:07</t>
  </si>
  <si>
    <t>04.05.2023 21:36:35</t>
  </si>
  <si>
    <t>04.05.2023 21:36:47</t>
  </si>
  <si>
    <t>04.05.2023 21:36:49</t>
  </si>
  <si>
    <t>04.05.2023 21:36:50</t>
  </si>
  <si>
    <t>04.05.2023 21:37:10</t>
  </si>
  <si>
    <t>04.05.2023 21:37:12</t>
  </si>
  <si>
    <t>04.05.2023 21:37:13</t>
  </si>
  <si>
    <t>04.05.2023 21:37:15</t>
  </si>
  <si>
    <t>04.05.2023 21:37:18</t>
  </si>
  <si>
    <t>04.05.2023 21:39:09</t>
  </si>
  <si>
    <t>04.05.2023 21:39:10</t>
  </si>
  <si>
    <t>04.05.2023 21:40:55</t>
  </si>
  <si>
    <t>04.05.2023 21:40:57</t>
  </si>
  <si>
    <t>04.05.2023 21:40:58</t>
  </si>
  <si>
    <t>04.05.2023 21:41:00</t>
  </si>
  <si>
    <t>04.05.2023 21:41:33</t>
  </si>
  <si>
    <t>04.05.2023 21:41:35</t>
  </si>
  <si>
    <t>04.05.2023 21:41:36</t>
  </si>
  <si>
    <t>04.05.2023 21:41:38</t>
  </si>
  <si>
    <t>04.05.2023 21:41:41</t>
  </si>
  <si>
    <t>04.05.2023 21:42:38</t>
  </si>
  <si>
    <t>04.05.2023 21:42:40</t>
  </si>
  <si>
    <t>04.05.2023 21:45:57</t>
  </si>
  <si>
    <t>04.05.2023 21:45:58</t>
  </si>
  <si>
    <t>04.05.2023 21:51:58</t>
  </si>
  <si>
    <t>04.05.2023 21:52:00</t>
  </si>
  <si>
    <t>04.05.2023 21:52:01</t>
  </si>
  <si>
    <t>04.05.2023 21:52:04</t>
  </si>
  <si>
    <t>04.05.2023 21:52:06</t>
  </si>
  <si>
    <t>04.05.2023 21:53:04</t>
  </si>
  <si>
    <t>04.05.2023 21:53:07</t>
  </si>
  <si>
    <t>04.05.2023 21:55:29</t>
  </si>
  <si>
    <t>04.05.2023 21:55:30</t>
  </si>
  <si>
    <t>04.05.2023 21:55:32</t>
  </si>
  <si>
    <t>04.05.2023 22:05:10</t>
  </si>
  <si>
    <t>04.05.2023 22:05:13</t>
  </si>
  <si>
    <t>04.05.2023 22:08:18</t>
  </si>
  <si>
    <t>04.05.2023 22:08:20</t>
  </si>
  <si>
    <t>04.05.2023 22:09:52</t>
  </si>
  <si>
    <t>04.05.2023 22:09:54</t>
  </si>
  <si>
    <t>04.05.2023 22:09:57</t>
  </si>
  <si>
    <t>04.05.2023 22:13:13</t>
  </si>
  <si>
    <t>04.05.2023 22:13:15</t>
  </si>
  <si>
    <t>04.05.2023 22:13:17</t>
  </si>
  <si>
    <t>04.05.2023 22:13:18</t>
  </si>
  <si>
    <t>04.05.2023 22:14:29</t>
  </si>
  <si>
    <t>04.05.2023 22:14:32</t>
  </si>
  <si>
    <t>04.05.2023 22:15:37</t>
  </si>
  <si>
    <t>04.05.2023 22:15:38</t>
  </si>
  <si>
    <t>04.05.2023 22:15:40</t>
  </si>
  <si>
    <t>04.05.2023 22:21:52</t>
  </si>
  <si>
    <t>04.05.2023 22:21:54</t>
  </si>
  <si>
    <t>04.05.2023 22:21:55</t>
  </si>
  <si>
    <t>04.05.2023 22:22:18</t>
  </si>
  <si>
    <t>04.05.2023 22:22:29</t>
  </si>
  <si>
    <t>04.05.2023 22:22:30</t>
  </si>
  <si>
    <t>04.05.2023 22:22:32</t>
  </si>
  <si>
    <t>04.05.2023 22:22:36</t>
  </si>
  <si>
    <t>04.05.2023 22:22:39</t>
  </si>
  <si>
    <t>04.05.2023 22:22:42</t>
  </si>
  <si>
    <t>04.05.2023 22:25:35</t>
  </si>
  <si>
    <t>04.05.2023 22:25:37</t>
  </si>
  <si>
    <t>04.05.2023 22:27:38</t>
  </si>
  <si>
    <t>04.05.2023 22:27:40</t>
  </si>
  <si>
    <t>04.05.2023 22:27:41</t>
  </si>
  <si>
    <t>04.05.2023 22:28:01</t>
  </si>
  <si>
    <t>04.05.2023 22:28:03</t>
  </si>
  <si>
    <t>04.05.2023 22:28:38</t>
  </si>
  <si>
    <t>04.05.2023 22:28:39</t>
  </si>
  <si>
    <t>04.05.2023 22:28:41</t>
  </si>
  <si>
    <t>04.05.2023 22:30:04</t>
  </si>
  <si>
    <t>04.05.2023 22:31:35</t>
  </si>
  <si>
    <t>04.05.2023 22:31:37</t>
  </si>
  <si>
    <t>04.05.2023 22:31:38</t>
  </si>
  <si>
    <t>04.05.2023 22:34:35</t>
  </si>
  <si>
    <t>04.05.2023 22:35:17</t>
  </si>
  <si>
    <t>04.05.2023 22:35:20</t>
  </si>
  <si>
    <t>04.05.2023 22:35:43</t>
  </si>
  <si>
    <t>04.05.2023 22:35:44</t>
  </si>
  <si>
    <t>04.05.2023 22:35:46</t>
  </si>
  <si>
    <t>04.05.2023 22:37:49</t>
  </si>
  <si>
    <t>04.05.2023 22:41:54</t>
  </si>
  <si>
    <t>04.05.2023 22:41:58</t>
  </si>
  <si>
    <t>04.05.2023 22:43:34</t>
  </si>
  <si>
    <t>04.05.2023 22:43:35</t>
  </si>
  <si>
    <t>04.05.2023 22:49:35</t>
  </si>
  <si>
    <t>04.05.2023 22:49:37</t>
  </si>
  <si>
    <t>04.05.2023 22:53:23</t>
  </si>
  <si>
    <t>04.05.2023 22:53:24</t>
  </si>
  <si>
    <t>04.05.2023 22:53:26</t>
  </si>
  <si>
    <t>04.05.2023 22:53:27</t>
  </si>
  <si>
    <t>04.05.2023 22:53:29</t>
  </si>
  <si>
    <t>04.05.2023 22:53:30</t>
  </si>
  <si>
    <t>04.05.2023 22:57:01</t>
  </si>
  <si>
    <t>04.05.2023 22:57:04</t>
  </si>
  <si>
    <t>04.05.2023 22:58:04</t>
  </si>
  <si>
    <t>04.05.2023 23:07:00</t>
  </si>
  <si>
    <t>04.05.2023 23:07:09</t>
  </si>
  <si>
    <t>04.05.2023 23:07:12</t>
  </si>
  <si>
    <t>04.05.2023 23:11:35</t>
  </si>
  <si>
    <t>04.05.2023 23:11:37</t>
  </si>
  <si>
    <t>04.05.2023 23:11:41</t>
  </si>
  <si>
    <t>04.05.2023 23:11:43</t>
  </si>
  <si>
    <t>04.05.2023 23:11:44</t>
  </si>
  <si>
    <t>04.05.2023 23:18:51</t>
  </si>
  <si>
    <t>04.05.2023 23:18:52</t>
  </si>
  <si>
    <t>04.05.2023 23:18:54</t>
  </si>
  <si>
    <t>04.05.2023 23:18:58</t>
  </si>
  <si>
    <t>04.05.2023 23:19:00</t>
  </si>
  <si>
    <t>04.05.2023 23:20:34</t>
  </si>
  <si>
    <t>04.05.2023 23:20:44</t>
  </si>
  <si>
    <t>04.05.2023 23:20:46</t>
  </si>
  <si>
    <t>04.05.2023 23:20:47</t>
  </si>
  <si>
    <t>04.05.2023 23:21:24</t>
  </si>
  <si>
    <t>04.05.2023 23:21:26</t>
  </si>
  <si>
    <t>04.05.2023 23:21:27</t>
  </si>
  <si>
    <t>04.05.2023 23:21:36</t>
  </si>
  <si>
    <t>04.05.2023 23:21:38</t>
  </si>
  <si>
    <t>04.05.2023 23:21:39</t>
  </si>
  <si>
    <t>04.05.2023 23:21:41</t>
  </si>
  <si>
    <t>04.05.2023 23:21:42</t>
  </si>
  <si>
    <t>04.05.2023 23:26:29</t>
  </si>
  <si>
    <t>04.05.2023 23:31:00</t>
  </si>
  <si>
    <t>04.05.2023 23:31:01</t>
  </si>
  <si>
    <t>04.05.2023 23:32:51</t>
  </si>
  <si>
    <t>04.05.2023 23:40:09</t>
  </si>
  <si>
    <t>04.05.2023 23:41:46</t>
  </si>
  <si>
    <t>04.05.2023 23:41:47</t>
  </si>
  <si>
    <t>04.05.2023 23:41:49</t>
  </si>
  <si>
    <t>04.05.2023 23:42:37</t>
  </si>
  <si>
    <t>04.05.2023 23:42:38</t>
  </si>
  <si>
    <t>04.05.2023 23:42:40</t>
  </si>
  <si>
    <t>04.05.2023 23:52:24</t>
  </si>
  <si>
    <t>04.05.2023 23:52:26</t>
  </si>
  <si>
    <t>04.05.2023 23:55:49</t>
  </si>
  <si>
    <t>04.05.2023 23:55:53</t>
  </si>
  <si>
    <t>04.05.2023 23:55:55</t>
  </si>
  <si>
    <t>04.05.2023 23:56:16</t>
  </si>
  <si>
    <t>04.05.2023 23:56:18</t>
  </si>
  <si>
    <t>04.05.2023 23:56:19</t>
  </si>
  <si>
    <t>05.05.2023 00:04:37</t>
  </si>
  <si>
    <t>05.05.2023 00:04:40</t>
  </si>
  <si>
    <t>05.05.2023 01:15:07</t>
  </si>
  <si>
    <t>05.05.2023 01:57:37</t>
  </si>
  <si>
    <t>05.05.2023 01:57:38</t>
  </si>
  <si>
    <t>05.05.2023 02:30:13</t>
  </si>
  <si>
    <t>05.05.2023 03:06:29</t>
  </si>
  <si>
    <t>05.05.2023 03:06:34</t>
  </si>
  <si>
    <t>05.05.2023 03:34:26</t>
  </si>
  <si>
    <t>05.05.2023 03:34:27</t>
  </si>
  <si>
    <t>05.05.2023 03:38:49</t>
  </si>
  <si>
    <t>05.05.2023 03:38:50</t>
  </si>
  <si>
    <t>05.05.2023 03:38:52</t>
  </si>
  <si>
    <t>05.05.2023 03:38:54</t>
  </si>
  <si>
    <t>05.05.2023 03:40:17</t>
  </si>
  <si>
    <t>05.05.2023 03:40:18</t>
  </si>
  <si>
    <t>05.05.2023 03:40:20</t>
  </si>
  <si>
    <t>05.05.2023 03:40:21</t>
  </si>
  <si>
    <t>05.05.2023 03:40:23</t>
  </si>
  <si>
    <t>05.05.2023 03:40:24</t>
  </si>
  <si>
    <t>05.05.2023 03:40:26</t>
  </si>
  <si>
    <t>05.05.2023 04:05:29</t>
  </si>
  <si>
    <t>05.05.2023 04:05:30</t>
  </si>
  <si>
    <t>05.05.2023 04:20:17</t>
  </si>
  <si>
    <t>05.05.2023 04:42:12</t>
  </si>
  <si>
    <t>05.05.2023 04:49:23</t>
  </si>
  <si>
    <t>05.05.2023 04:49:24</t>
  </si>
  <si>
    <t>05.05.2023 04:49:26</t>
  </si>
  <si>
    <t>05.05.2023 04:56:00</t>
  </si>
  <si>
    <t>05.05.2023 04:56:01</t>
  </si>
  <si>
    <t>05.05.2023 04:56:03</t>
  </si>
  <si>
    <t>05.05.2023 05:01:04</t>
  </si>
  <si>
    <t>05.05.2023 05:01:06</t>
  </si>
  <si>
    <t>05.05.2023 05:01:07</t>
  </si>
  <si>
    <t>05.05.2023 05:04:27</t>
  </si>
  <si>
    <t>05.05.2023 05:10:54</t>
  </si>
  <si>
    <t>05.05.2023 05:10:55</t>
  </si>
  <si>
    <t>05.05.2023 05:10:57</t>
  </si>
  <si>
    <t>05.05.2023 05:16:06</t>
  </si>
  <si>
    <t>05.05.2023 05:16:07</t>
  </si>
  <si>
    <t>05.05.2023 05:31:34</t>
  </si>
  <si>
    <t>05.05.2023 05:31:35</t>
  </si>
  <si>
    <t>05.05.2023 05:38:37</t>
  </si>
  <si>
    <t>05.05.2023 05:38:40</t>
  </si>
  <si>
    <t>05.05.2023 05:42:24</t>
  </si>
  <si>
    <t>05.05.2023 05:42:26</t>
  </si>
  <si>
    <t>05.05.2023 05:45:20</t>
  </si>
  <si>
    <t>05.05.2023 05:45:21</t>
  </si>
  <si>
    <t>05.05.2023 05:49:57</t>
  </si>
  <si>
    <t>05.05.2023 05:49:58</t>
  </si>
  <si>
    <t>05.05.2023 05:50:00</t>
  </si>
  <si>
    <t>05.05.2023 05:50:01</t>
  </si>
  <si>
    <t>05.05.2023 05:53:51</t>
  </si>
  <si>
    <t>05.05.2023 05:53:52</t>
  </si>
  <si>
    <t>05.05.2023 06:06:46</t>
  </si>
  <si>
    <t>05.05.2023 06:11:00</t>
  </si>
  <si>
    <t>05.05.2023 06:11:01</t>
  </si>
  <si>
    <t>05.05.2023 06:11:03</t>
  </si>
  <si>
    <t>05.05.2023 06:16:58</t>
  </si>
  <si>
    <t>05.05.2023 06:17:00</t>
  </si>
  <si>
    <t>05.05.2023 06:17:01</t>
  </si>
  <si>
    <t>05.05.2023 06:18:04</t>
  </si>
  <si>
    <t>05.05.2023 06:18:06</t>
  </si>
  <si>
    <t>05.05.2023 06:22:03</t>
  </si>
  <si>
    <t>05.05.2023 06:22:04</t>
  </si>
  <si>
    <t>05.05.2023 06:22:06</t>
  </si>
  <si>
    <t>05.05.2023 06:25:00</t>
  </si>
  <si>
    <t>05.05.2023 06:25:26</t>
  </si>
  <si>
    <t>05.05.2023 06:25:29</t>
  </si>
  <si>
    <t>05.05.2023 06:28:55</t>
  </si>
  <si>
    <t>05.05.2023 06:28:58</t>
  </si>
  <si>
    <t>05.05.2023 06:29:00</t>
  </si>
  <si>
    <t>05.05.2023 06:29:20</t>
  </si>
  <si>
    <t>05.05.2023 06:29:23</t>
  </si>
  <si>
    <t>05.05.2023 06:29:26</t>
  </si>
  <si>
    <t>05.05.2023 06:29:29</t>
  </si>
  <si>
    <t>05.05.2023 06:30:07</t>
  </si>
  <si>
    <t>05.05.2023 06:30:30</t>
  </si>
  <si>
    <t>05.05.2023 06:30:33</t>
  </si>
  <si>
    <t>05.05.2023 06:30:55</t>
  </si>
  <si>
    <t>05.05.2023 06:31:47</t>
  </si>
  <si>
    <t>05.05.2023 06:31:49</t>
  </si>
  <si>
    <t>05.05.2023 06:31:50</t>
  </si>
  <si>
    <t>05.05.2023 06:32:40</t>
  </si>
  <si>
    <t>05.05.2023 06:32:41</t>
  </si>
  <si>
    <t>05.05.2023 06:33:20</t>
  </si>
  <si>
    <t>05.05.2023 06:33:21</t>
  </si>
  <si>
    <t>05.05.2023 06:36:01</t>
  </si>
  <si>
    <t>05.05.2023 06:36:03</t>
  </si>
  <si>
    <t>05.05.2023 06:37:27</t>
  </si>
  <si>
    <t>05.05.2023 06:37:29</t>
  </si>
  <si>
    <t>05.05.2023 06:42:09</t>
  </si>
  <si>
    <t>05.05.2023 06:42:10</t>
  </si>
  <si>
    <t>05.05.2023 06:45:47</t>
  </si>
  <si>
    <t>05.05.2023 06:45:49</t>
  </si>
  <si>
    <t>05.05.2023 06:45:50</t>
  </si>
  <si>
    <t>05.05.2023 06:46:26</t>
  </si>
  <si>
    <t>05.05.2023 06:46:27</t>
  </si>
  <si>
    <t>05.05.2023 06:46:29</t>
  </si>
  <si>
    <t>05.05.2023 06:48:21</t>
  </si>
  <si>
    <t>05.05.2023 06:52:24</t>
  </si>
  <si>
    <t>05.05.2023 06:53:41</t>
  </si>
  <si>
    <t>05.05.2023 06:53:44</t>
  </si>
  <si>
    <t>05.05.2023 06:57:55</t>
  </si>
  <si>
    <t>05.05.2023 06:57:57</t>
  </si>
  <si>
    <t>05.05.2023 06:58:21</t>
  </si>
  <si>
    <t>05.05.2023 06:59:26</t>
  </si>
  <si>
    <t>05.05.2023 06:59:29</t>
  </si>
  <si>
    <t>05.05.2023 07:01:20</t>
  </si>
  <si>
    <t>05.05.2023 07:01:49</t>
  </si>
  <si>
    <t>05.05.2023 07:01:50</t>
  </si>
  <si>
    <t>05.05.2023 07:01:52</t>
  </si>
  <si>
    <t>05.05.2023 07:01:53</t>
  </si>
  <si>
    <t>05.05.2023 07:01:55</t>
  </si>
  <si>
    <t>05.05.2023 07:01:56</t>
  </si>
  <si>
    <t>05.05.2023 07:03:20</t>
  </si>
  <si>
    <t>05.05.2023 07:03:21</t>
  </si>
  <si>
    <t>05.05.2023 07:04:07</t>
  </si>
  <si>
    <t>05.05.2023 07:04:23</t>
  </si>
  <si>
    <t>05.05.2023 07:04:24</t>
  </si>
  <si>
    <t>05.05.2023 07:04:26</t>
  </si>
  <si>
    <t>05.05.2023 07:04:49</t>
  </si>
  <si>
    <t>05.05.2023 07:06:10</t>
  </si>
  <si>
    <t>05.05.2023 07:06:12</t>
  </si>
  <si>
    <t>05.05.2023 07:09:12</t>
  </si>
  <si>
    <t>05.05.2023 07:09:13</t>
  </si>
  <si>
    <t>05.05.2023 07:09:57</t>
  </si>
  <si>
    <t>05.05.2023 07:09:58</t>
  </si>
  <si>
    <t>05.05.2023 07:11:01</t>
  </si>
  <si>
    <t>05.05.2023 07:11:04</t>
  </si>
  <si>
    <t>05.05.2023 07:11:06</t>
  </si>
  <si>
    <t>05.05.2023 07:11:07</t>
  </si>
  <si>
    <t>05.05.2023 07:11:09</t>
  </si>
  <si>
    <t>05.05.2023 07:11:35</t>
  </si>
  <si>
    <t>05.05.2023 07:11:41</t>
  </si>
  <si>
    <t>05.05.2023 07:13:01</t>
  </si>
  <si>
    <t>05.05.2023 07:13:37</t>
  </si>
  <si>
    <t>05.05.2023 07:13:38</t>
  </si>
  <si>
    <t>05.05.2023 07:13:40</t>
  </si>
  <si>
    <t>05.05.2023 07:14:38</t>
  </si>
  <si>
    <t>05.05.2023 07:15:12</t>
  </si>
  <si>
    <t>05.05.2023 07:16:58</t>
  </si>
  <si>
    <t>05.05.2023 07:17:01</t>
  </si>
  <si>
    <t>05.05.2023 07:17:18</t>
  </si>
  <si>
    <t>05.05.2023 07:17:20</t>
  </si>
  <si>
    <t>05.05.2023 07:17:37</t>
  </si>
  <si>
    <t>05.05.2023 07:20:27</t>
  </si>
  <si>
    <t>05.05.2023 07:20:29</t>
  </si>
  <si>
    <t>05.05.2023 07:21:10</t>
  </si>
  <si>
    <t>05.05.2023 07:21:12</t>
  </si>
  <si>
    <t>05.05.2023 07:21:18</t>
  </si>
  <si>
    <t>05.05.2023 07:21:19</t>
  </si>
  <si>
    <t>05.05.2023 07:21:21</t>
  </si>
  <si>
    <t>05.05.2023 07:21:26</t>
  </si>
  <si>
    <t>05.05.2023 07:21:28</t>
  </si>
  <si>
    <t>05.05.2023 07:22:41</t>
  </si>
  <si>
    <t>05.05.2023 07:22:43</t>
  </si>
  <si>
    <t>05.05.2023 07:23:20</t>
  </si>
  <si>
    <t>05.05.2023 07:23:21</t>
  </si>
  <si>
    <t>05.05.2023 07:23:43</t>
  </si>
  <si>
    <t>05.05.2023 07:23:44</t>
  </si>
  <si>
    <t>05.05.2023 07:23:46</t>
  </si>
  <si>
    <t>05.05.2023 07:23:47</t>
  </si>
  <si>
    <t>05.05.2023 07:23:49</t>
  </si>
  <si>
    <t>05.05.2023 07:24:34</t>
  </si>
  <si>
    <t>05.05.2023 07:24:35</t>
  </si>
  <si>
    <t>05.05.2023 07:24:37</t>
  </si>
  <si>
    <t>05.05.2023 07:24:38</t>
  </si>
  <si>
    <t>05.05.2023 07:24:41</t>
  </si>
  <si>
    <t>05.05.2023 07:24:43</t>
  </si>
  <si>
    <t>05.05.2023 07:27:41</t>
  </si>
  <si>
    <t>05.05.2023 07:27:43</t>
  </si>
  <si>
    <t>05.05.2023 07:29:13</t>
  </si>
  <si>
    <t>05.05.2023 07:30:13</t>
  </si>
  <si>
    <t>05.05.2023 07:30:15</t>
  </si>
  <si>
    <t>05.05.2023 07:30:16</t>
  </si>
  <si>
    <t>05.05.2023 07:31:09</t>
  </si>
  <si>
    <t>05.05.2023 07:31:10</t>
  </si>
  <si>
    <t>05.05.2023 07:31:27</t>
  </si>
  <si>
    <t>05.05.2023 07:32:46</t>
  </si>
  <si>
    <t>05.05.2023 07:32:47</t>
  </si>
  <si>
    <t>05.05.2023 07:32:56</t>
  </si>
  <si>
    <t>05.05.2023 07:32:58</t>
  </si>
  <si>
    <t>05.05.2023 07:32:59</t>
  </si>
  <si>
    <t>05.05.2023 07:33:43</t>
  </si>
  <si>
    <t>05.05.2023 07:33:44</t>
  </si>
  <si>
    <t>05.05.2023 07:33:47</t>
  </si>
  <si>
    <t>05.05.2023 07:33:49</t>
  </si>
  <si>
    <t>05.05.2023 07:33:50</t>
  </si>
  <si>
    <t>05.05.2023 07:33:52</t>
  </si>
  <si>
    <t>05.05.2023 07:33:53</t>
  </si>
  <si>
    <t>05.05.2023 07:33:58</t>
  </si>
  <si>
    <t>05.05.2023 07:33:59</t>
  </si>
  <si>
    <t>05.05.2023 07:34:01</t>
  </si>
  <si>
    <t>05.05.2023 07:35:27</t>
  </si>
  <si>
    <t>05.05.2023 07:35:29</t>
  </si>
  <si>
    <t>05.05.2023 07:35:30</t>
  </si>
  <si>
    <t>05.05.2023 07:37:06</t>
  </si>
  <si>
    <t>05.05.2023 07:37:07</t>
  </si>
  <si>
    <t>05.05.2023 07:37:09</t>
  </si>
  <si>
    <t>05.05.2023 07:37:18</t>
  </si>
  <si>
    <t>05.05.2023 07:38:38</t>
  </si>
  <si>
    <t>05.05.2023 07:38:40</t>
  </si>
  <si>
    <t>05.05.2023 07:40:26</t>
  </si>
  <si>
    <t>05.05.2023 07:40:38</t>
  </si>
  <si>
    <t>05.05.2023 07:40:40</t>
  </si>
  <si>
    <t>05.05.2023 07:40:41</t>
  </si>
  <si>
    <t>05.05.2023 07:42:47</t>
  </si>
  <si>
    <t>05.05.2023 07:42:53</t>
  </si>
  <si>
    <t>05.05.2023 07:43:33</t>
  </si>
  <si>
    <t>05.05.2023 07:43:35</t>
  </si>
  <si>
    <t>05.05.2023 07:45:21</t>
  </si>
  <si>
    <t>05.05.2023 07:45:23</t>
  </si>
  <si>
    <t>05.05.2023 07:45:24</t>
  </si>
  <si>
    <t>05.05.2023 07:46:18</t>
  </si>
  <si>
    <t>05.05.2023 07:46:23</t>
  </si>
  <si>
    <t>05.05.2023 07:46:24</t>
  </si>
  <si>
    <t>05.05.2023 07:46:26</t>
  </si>
  <si>
    <t>05.05.2023 07:47:43</t>
  </si>
  <si>
    <t>05.05.2023 07:47:44</t>
  </si>
  <si>
    <t>05.05.2023 07:47:46</t>
  </si>
  <si>
    <t>05.05.2023 07:47:47</t>
  </si>
  <si>
    <t>05.05.2023 07:48:54</t>
  </si>
  <si>
    <t>05.05.2023 07:49:04</t>
  </si>
  <si>
    <t>05.05.2023 07:49:06</t>
  </si>
  <si>
    <t>05.05.2023 07:49:07</t>
  </si>
  <si>
    <t>05.05.2023 07:50:32</t>
  </si>
  <si>
    <t>05.05.2023 07:50:33</t>
  </si>
  <si>
    <t>05.05.2023 07:50:36</t>
  </si>
  <si>
    <t>05.05.2023 07:51:57</t>
  </si>
  <si>
    <t>05.05.2023 07:51:58</t>
  </si>
  <si>
    <t>05.05.2023 07:52:15</t>
  </si>
  <si>
    <t>05.05.2023 07:52:17</t>
  </si>
  <si>
    <t>05.05.2023 07:52:18</t>
  </si>
  <si>
    <t>05.05.2023 07:52:20</t>
  </si>
  <si>
    <t>05.05.2023 07:52:47</t>
  </si>
  <si>
    <t>05.05.2023 07:53:51</t>
  </si>
  <si>
    <t>05.05.2023 07:53:54</t>
  </si>
  <si>
    <t>05.05.2023 07:54:04</t>
  </si>
  <si>
    <t>05.05.2023 07:54:06</t>
  </si>
  <si>
    <t>05.05.2023 07:54:07</t>
  </si>
  <si>
    <t>05.05.2023 07:55:07</t>
  </si>
  <si>
    <t>05.05.2023 07:58:20</t>
  </si>
  <si>
    <t>05.05.2023 07:59:37</t>
  </si>
  <si>
    <t>05.05.2023 07:59:46</t>
  </si>
  <si>
    <t>05.05.2023 07:59:47</t>
  </si>
  <si>
    <t>05.05.2023 08:00:03</t>
  </si>
  <si>
    <t>05.05.2023 08:00:06</t>
  </si>
  <si>
    <t>05.05.2023 08:00:32</t>
  </si>
  <si>
    <t>05.05.2023 08:00:33</t>
  </si>
  <si>
    <t>05.05.2023 08:04:17</t>
  </si>
  <si>
    <t>05.05.2023 08:04:18</t>
  </si>
  <si>
    <t>05.05.2023 08:04:20</t>
  </si>
  <si>
    <t>05.05.2023 08:04:21</t>
  </si>
  <si>
    <t>05.05.2023 08:05:04</t>
  </si>
  <si>
    <t>05.05.2023 08:05:06</t>
  </si>
  <si>
    <t>05.05.2023 08:05:07</t>
  </si>
  <si>
    <t>05.05.2023 08:05:09</t>
  </si>
  <si>
    <t>05.05.2023 08:05:10</t>
  </si>
  <si>
    <t>05.05.2023 08:05:32</t>
  </si>
  <si>
    <t>05.05.2023 08:05:33</t>
  </si>
  <si>
    <t>05.05.2023 08:05:36</t>
  </si>
  <si>
    <t>05.05.2023 08:05:38</t>
  </si>
  <si>
    <t>05.05.2023 08:06:15</t>
  </si>
  <si>
    <t>05.05.2023 08:07:06</t>
  </si>
  <si>
    <t>05.05.2023 08:07:07</t>
  </si>
  <si>
    <t>05.05.2023 08:07:09</t>
  </si>
  <si>
    <t>05.05.2023 08:07:16</t>
  </si>
  <si>
    <t>05.05.2023 08:07:18</t>
  </si>
  <si>
    <t>05.05.2023 08:08:38</t>
  </si>
  <si>
    <t>05.05.2023 08:08:40</t>
  </si>
  <si>
    <t>05.05.2023 08:08:41</t>
  </si>
  <si>
    <t>05.05.2023 08:09:18</t>
  </si>
  <si>
    <t>05.05.2023 08:09:26</t>
  </si>
  <si>
    <t>05.05.2023 08:10:18</t>
  </si>
  <si>
    <t>05.05.2023 08:10:21</t>
  </si>
  <si>
    <t>05.05.2023 08:11:51</t>
  </si>
  <si>
    <t>05.05.2023 08:11:52</t>
  </si>
  <si>
    <t>05.05.2023 08:11:54</t>
  </si>
  <si>
    <t>05.05.2023 08:13:24</t>
  </si>
  <si>
    <t>05.05.2023 08:13:26</t>
  </si>
  <si>
    <t>05.05.2023 08:13:29</t>
  </si>
  <si>
    <t>05.05.2023 08:13:52</t>
  </si>
  <si>
    <t>05.05.2023 08:13:53</t>
  </si>
  <si>
    <t>05.05.2023 08:15:40</t>
  </si>
  <si>
    <t>05.05.2023 08:15:41</t>
  </si>
  <si>
    <t>05.05.2023 08:16:17</t>
  </si>
  <si>
    <t>05.05.2023 08:16:29</t>
  </si>
  <si>
    <t>05.05.2023 08:16:30</t>
  </si>
  <si>
    <t>05.05.2023 08:17:10</t>
  </si>
  <si>
    <t>05.05.2023 08:17:12</t>
  </si>
  <si>
    <t>05.05.2023 08:17:13</t>
  </si>
  <si>
    <t>05.05.2023 08:17:23</t>
  </si>
  <si>
    <t>05.05.2023 08:17:26</t>
  </si>
  <si>
    <t>05.05.2023 08:19:37</t>
  </si>
  <si>
    <t>05.05.2023 08:21:04</t>
  </si>
  <si>
    <t>05.05.2023 08:21:06</t>
  </si>
  <si>
    <t>05.05.2023 08:21:07</t>
  </si>
  <si>
    <t>05.05.2023 08:21:10</t>
  </si>
  <si>
    <t>05.05.2023 08:21:12</t>
  </si>
  <si>
    <t>05.05.2023 08:23:30</t>
  </si>
  <si>
    <t>05.05.2023 08:23:32</t>
  </si>
  <si>
    <t>05.05.2023 08:24:55</t>
  </si>
  <si>
    <t>05.05.2023 08:24:58</t>
  </si>
  <si>
    <t>05.05.2023 08:25:07</t>
  </si>
  <si>
    <t>05.05.2023 08:25:09</t>
  </si>
  <si>
    <t>05.05.2023 08:25:36</t>
  </si>
  <si>
    <t>05.05.2023 08:26:27</t>
  </si>
  <si>
    <t>05.05.2023 08:27:14</t>
  </si>
  <si>
    <t>05.05.2023 08:27:17</t>
  </si>
  <si>
    <t>05.05.2023 08:27:23</t>
  </si>
  <si>
    <t>05.05.2023 08:27:24</t>
  </si>
  <si>
    <t>05.05.2023 08:27:30</t>
  </si>
  <si>
    <t>05.05.2023 08:27:32</t>
  </si>
  <si>
    <t>05.05.2023 08:27:33</t>
  </si>
  <si>
    <t>05.05.2023 08:27:49</t>
  </si>
  <si>
    <t>05.05.2023 08:27:52</t>
  </si>
  <si>
    <t>05.05.2023 08:27:59</t>
  </si>
  <si>
    <t>05.05.2023 08:28:15</t>
  </si>
  <si>
    <t>05.05.2023 08:28:17</t>
  </si>
  <si>
    <t>05.05.2023 08:29:24</t>
  </si>
  <si>
    <t>05.05.2023 08:29:26</t>
  </si>
  <si>
    <t>05.05.2023 08:29:52</t>
  </si>
  <si>
    <t>05.05.2023 08:29:53</t>
  </si>
  <si>
    <t>05.05.2023 08:30:07</t>
  </si>
  <si>
    <t>05.05.2023 08:30:09</t>
  </si>
  <si>
    <t>05.05.2023 08:30:10</t>
  </si>
  <si>
    <t>05.05.2023 08:30:12</t>
  </si>
  <si>
    <t>05.05.2023 08:30:15</t>
  </si>
  <si>
    <t>05.05.2023 08:30:32</t>
  </si>
  <si>
    <t>05.05.2023 08:30:47</t>
  </si>
  <si>
    <t>05.05.2023 08:31:27</t>
  </si>
  <si>
    <t>05.05.2023 08:31:29</t>
  </si>
  <si>
    <t>05.05.2023 08:32:51</t>
  </si>
  <si>
    <t>05.05.2023 08:32:52</t>
  </si>
  <si>
    <t>05.05.2023 08:32:54</t>
  </si>
  <si>
    <t>05.05.2023 08:32:57</t>
  </si>
  <si>
    <t>05.05.2023 08:32:58</t>
  </si>
  <si>
    <t>05.05.2023 08:33:00</t>
  </si>
  <si>
    <t>05.05.2023 08:33:36</t>
  </si>
  <si>
    <t>05.05.2023 08:33:38</t>
  </si>
  <si>
    <t>05.05.2023 08:33:39</t>
  </si>
  <si>
    <t>05.05.2023 08:33:41</t>
  </si>
  <si>
    <t>05.05.2023 08:34:12</t>
  </si>
  <si>
    <t>05.05.2023 08:34:37</t>
  </si>
  <si>
    <t>05.05.2023 08:34:38</t>
  </si>
  <si>
    <t>05.05.2023 08:35:55</t>
  </si>
  <si>
    <t>05.05.2023 08:36:44</t>
  </si>
  <si>
    <t>05.05.2023 08:36:46</t>
  </si>
  <si>
    <t>05.05.2023 08:36:53</t>
  </si>
  <si>
    <t>05.05.2023 08:36:55</t>
  </si>
  <si>
    <t>05.05.2023 08:36:56</t>
  </si>
  <si>
    <t>05.05.2023 08:38:20</t>
  </si>
  <si>
    <t>05.05.2023 08:38:21</t>
  </si>
  <si>
    <t>05.05.2023 08:38:27</t>
  </si>
  <si>
    <t>05.05.2023 08:38:29</t>
  </si>
  <si>
    <t>05.05.2023 08:40:06</t>
  </si>
  <si>
    <t>05.05.2023 08:40:07</t>
  </si>
  <si>
    <t>05.05.2023 08:40:12</t>
  </si>
  <si>
    <t>05.05.2023 08:40:23</t>
  </si>
  <si>
    <t>05.05.2023 08:40:24</t>
  </si>
  <si>
    <t>05.05.2023 08:40:26</t>
  </si>
  <si>
    <t>05.05.2023 08:40:27</t>
  </si>
  <si>
    <t>05.05.2023 08:43:00</t>
  </si>
  <si>
    <t>05.05.2023 08:43:21</t>
  </si>
  <si>
    <t>05.05.2023 08:43:23</t>
  </si>
  <si>
    <t>05.05.2023 08:44:12</t>
  </si>
  <si>
    <t>05.05.2023 08:44:20</t>
  </si>
  <si>
    <t>05.05.2023 08:44:21</t>
  </si>
  <si>
    <t>05.05.2023 08:44:23</t>
  </si>
  <si>
    <t>05.05.2023 08:44:24</t>
  </si>
  <si>
    <t>05.05.2023 08:45:06</t>
  </si>
  <si>
    <t>05.05.2023 08:45:07</t>
  </si>
  <si>
    <t>05.05.2023 08:45:09</t>
  </si>
  <si>
    <t>05.05.2023 08:45:10</t>
  </si>
  <si>
    <t>05.05.2023 08:45:52</t>
  </si>
  <si>
    <t>05.05.2023 08:45:53</t>
  </si>
  <si>
    <t>05.05.2023 08:48:18</t>
  </si>
  <si>
    <t>05.05.2023 08:48:20</t>
  </si>
  <si>
    <t>05.05.2023 08:48:27</t>
  </si>
  <si>
    <t>05.05.2023 08:48:30</t>
  </si>
  <si>
    <t>05.05.2023 08:49:07</t>
  </si>
  <si>
    <t>05.05.2023 08:49:09</t>
  </si>
  <si>
    <t>05.05.2023 08:49:10</t>
  </si>
  <si>
    <t>05.05.2023 08:49:12</t>
  </si>
  <si>
    <t>05.05.2023 08:49:13</t>
  </si>
  <si>
    <t>05.05.2023 08:49:15</t>
  </si>
  <si>
    <t>05.05.2023 08:49:16</t>
  </si>
  <si>
    <t>05.05.2023 08:50:52</t>
  </si>
  <si>
    <t>05.05.2023 08:51:15</t>
  </si>
  <si>
    <t>05.05.2023 08:52:04</t>
  </si>
  <si>
    <t>05.05.2023 08:52:06</t>
  </si>
  <si>
    <t>05.05.2023 08:52:07</t>
  </si>
  <si>
    <t>05.05.2023 08:52:10</t>
  </si>
  <si>
    <t>05.05.2023 08:52:12</t>
  </si>
  <si>
    <t>05.05.2023 08:52:46</t>
  </si>
  <si>
    <t>05.05.2023 08:52:47</t>
  </si>
  <si>
    <t>05.05.2023 08:52:49</t>
  </si>
  <si>
    <t>05.05.2023 08:53:52</t>
  </si>
  <si>
    <t>05.05.2023 08:54:01</t>
  </si>
  <si>
    <t>05.05.2023 08:54:03</t>
  </si>
  <si>
    <t>05.05.2023 08:54:21</t>
  </si>
  <si>
    <t>05.05.2023 08:54:23</t>
  </si>
  <si>
    <t>05.05.2023 08:55:29</t>
  </si>
  <si>
    <t>05.05.2023 08:55:30</t>
  </si>
  <si>
    <t>05.05.2023 08:55:32</t>
  </si>
  <si>
    <t>05.05.2023 08:55:33</t>
  </si>
  <si>
    <t>05.05.2023 08:56:12</t>
  </si>
  <si>
    <t>05.05.2023 08:56:13</t>
  </si>
  <si>
    <t>05.05.2023 08:56:46</t>
  </si>
  <si>
    <t>05.05.2023 08:56:47</t>
  </si>
  <si>
    <t>05.05.2023 08:56:49</t>
  </si>
  <si>
    <t>05.05.2023 08:57:07</t>
  </si>
  <si>
    <t>05.05.2023 08:57:09</t>
  </si>
  <si>
    <t>05.05.2023 08:57:10</t>
  </si>
  <si>
    <t>05.05.2023 08:59:17</t>
  </si>
  <si>
    <t>05.05.2023 08:59:18</t>
  </si>
  <si>
    <t>05.05.2023 09:00:51</t>
  </si>
  <si>
    <t>05.05.2023 09:00:54</t>
  </si>
  <si>
    <t>05.05.2023 09:00:55</t>
  </si>
  <si>
    <t>05.05.2023 09:00:58</t>
  </si>
  <si>
    <t>05.05.2023 09:01:13</t>
  </si>
  <si>
    <t>05.05.2023 09:01:15</t>
  </si>
  <si>
    <t>05.05.2023 09:01:16</t>
  </si>
  <si>
    <t>05.05.2023 09:01:32</t>
  </si>
  <si>
    <t>05.05.2023 09:01:33</t>
  </si>
  <si>
    <t>05.05.2023 09:01:55</t>
  </si>
  <si>
    <t>05.05.2023 09:02:27</t>
  </si>
  <si>
    <t>05.05.2023 09:02:29</t>
  </si>
  <si>
    <t>05.05.2023 09:02:30</t>
  </si>
  <si>
    <t>05.05.2023 09:02:32</t>
  </si>
  <si>
    <t>05.05.2023 09:02:33</t>
  </si>
  <si>
    <t>05.05.2023 09:03:44</t>
  </si>
  <si>
    <t>05.05.2023 09:03:46</t>
  </si>
  <si>
    <t>05.05.2023 09:03:47</t>
  </si>
  <si>
    <t>05.05.2023 09:04:38</t>
  </si>
  <si>
    <t>05.05.2023 09:04:40</t>
  </si>
  <si>
    <t>05.05.2023 09:04:41</t>
  </si>
  <si>
    <t>05.05.2023 09:07:23</t>
  </si>
  <si>
    <t>05.05.2023 09:07:24</t>
  </si>
  <si>
    <t>05.05.2023 09:12:41</t>
  </si>
  <si>
    <t>05.05.2023 09:12:43</t>
  </si>
  <si>
    <t>05.05.2023 09:12:44</t>
  </si>
  <si>
    <t>05.05.2023 09:13:58</t>
  </si>
  <si>
    <t>05.05.2023 09:14:00</t>
  </si>
  <si>
    <t>05.05.2023 09:14:01</t>
  </si>
  <si>
    <t>05.05.2023 09:14:54</t>
  </si>
  <si>
    <t>05.05.2023 09:14:55</t>
  </si>
  <si>
    <t>05.05.2023 09:19:10</t>
  </si>
  <si>
    <t>05.05.2023 09:19:12</t>
  </si>
  <si>
    <t>05.05.2023 09:19:13</t>
  </si>
  <si>
    <t>05.05.2023 09:20:26</t>
  </si>
  <si>
    <t>05.05.2023 09:20:27</t>
  </si>
  <si>
    <t>05.05.2023 09:20:29</t>
  </si>
  <si>
    <t>05.05.2023 09:20:30</t>
  </si>
  <si>
    <t>05.05.2023 09:20:32</t>
  </si>
  <si>
    <t>05.05.2023 09:20:33</t>
  </si>
  <si>
    <t>05.05.2023 09:20:35</t>
  </si>
  <si>
    <t>05.05.2023 09:20:36</t>
  </si>
  <si>
    <t>05.05.2023 09:20:56</t>
  </si>
  <si>
    <t>05.05.2023 09:20:58</t>
  </si>
  <si>
    <t>05.05.2023 09:20:59</t>
  </si>
  <si>
    <t>05.05.2023 09:21:01</t>
  </si>
  <si>
    <t>05.05.2023 09:21:02</t>
  </si>
  <si>
    <t>05.05.2023 09:21:04</t>
  </si>
  <si>
    <t>05.05.2023 09:22:01</t>
  </si>
  <si>
    <t>05.05.2023 09:22:03</t>
  </si>
  <si>
    <t>05.05.2023 09:23:38</t>
  </si>
  <si>
    <t>05.05.2023 09:23:40</t>
  </si>
  <si>
    <t>05.05.2023 09:24:18</t>
  </si>
  <si>
    <t>05.05.2023 09:24:20</t>
  </si>
  <si>
    <t>05.05.2023 09:24:21</t>
  </si>
  <si>
    <t>05.05.2023 09:25:04</t>
  </si>
  <si>
    <t>05.05.2023 09:25:07</t>
  </si>
  <si>
    <t>05.05.2023 09:26:12</t>
  </si>
  <si>
    <t>05.05.2023 09:27:41</t>
  </si>
  <si>
    <t>05.05.2023 09:27:44</t>
  </si>
  <si>
    <t>05.05.2023 09:29:21</t>
  </si>
  <si>
    <t>05.05.2023 09:29:23</t>
  </si>
  <si>
    <t>05.05.2023 09:29:24</t>
  </si>
  <si>
    <t>05.05.2023 09:29:26</t>
  </si>
  <si>
    <t>05.05.2023 09:29:27</t>
  </si>
  <si>
    <t>05.05.2023 09:29:29</t>
  </si>
  <si>
    <t>05.05.2023 09:29:46</t>
  </si>
  <si>
    <t>05.05.2023 09:29:47</t>
  </si>
  <si>
    <t>05.05.2023 09:29:49</t>
  </si>
  <si>
    <t>05.05.2023 09:31:01</t>
  </si>
  <si>
    <t>05.05.2023 09:31:03</t>
  </si>
  <si>
    <t>05.05.2023 09:31:04</t>
  </si>
  <si>
    <t>05.05.2023 09:31:55</t>
  </si>
  <si>
    <t>05.05.2023 09:31:56</t>
  </si>
  <si>
    <t>05.05.2023 09:32:55</t>
  </si>
  <si>
    <t>05.05.2023 09:32:58</t>
  </si>
  <si>
    <t>05.05.2023 09:36:09</t>
  </si>
  <si>
    <t>05.05.2023 09:36:10</t>
  </si>
  <si>
    <t>05.05.2023 09:36:12</t>
  </si>
  <si>
    <t>05.05.2023 09:36:15</t>
  </si>
  <si>
    <t>05.05.2023 09:36:16</t>
  </si>
  <si>
    <t>05.05.2023 09:36:18</t>
  </si>
  <si>
    <t>05.05.2023 09:36:36</t>
  </si>
  <si>
    <t>05.05.2023 09:36:38</t>
  </si>
  <si>
    <t>05.05.2023 09:36:39</t>
  </si>
  <si>
    <t>05.05.2023 09:37:57</t>
  </si>
  <si>
    <t>05.05.2023 09:37:58</t>
  </si>
  <si>
    <t>05.05.2023 09:38:00</t>
  </si>
  <si>
    <t>05.05.2023 09:38:09</t>
  </si>
  <si>
    <t>05.05.2023 09:38:10</t>
  </si>
  <si>
    <t>05.05.2023 09:38:12</t>
  </si>
  <si>
    <t>05.05.2023 09:38:16</t>
  </si>
  <si>
    <t>05.05.2023 09:38:18</t>
  </si>
  <si>
    <t>05.05.2023 09:38:19</t>
  </si>
  <si>
    <t>05.05.2023 09:39:07</t>
  </si>
  <si>
    <t>05.05.2023 09:39:09</t>
  </si>
  <si>
    <t>05.05.2023 09:39:10</t>
  </si>
  <si>
    <t>05.05.2023 09:39:12</t>
  </si>
  <si>
    <t>05.05.2023 09:39:13</t>
  </si>
  <si>
    <t>05.05.2023 09:39:26</t>
  </si>
  <si>
    <t>05.05.2023 09:39:29</t>
  </si>
  <si>
    <t>05.05.2023 09:39:41</t>
  </si>
  <si>
    <t>05.05.2023 09:39:59</t>
  </si>
  <si>
    <t>05.05.2023 09:40:01</t>
  </si>
  <si>
    <t>05.05.2023 09:40:02</t>
  </si>
  <si>
    <t>05.05.2023 09:40:13</t>
  </si>
  <si>
    <t>05.05.2023 09:41:01</t>
  </si>
  <si>
    <t>05.05.2023 09:41:03</t>
  </si>
  <si>
    <t>05.05.2023 09:41:04</t>
  </si>
  <si>
    <t>05.05.2023 09:41:06</t>
  </si>
  <si>
    <t>05.05.2023 09:43:54</t>
  </si>
  <si>
    <t>05.05.2023 09:44:06</t>
  </si>
  <si>
    <t>05.05.2023 09:44:07</t>
  </si>
  <si>
    <t>05.05.2023 09:45:37</t>
  </si>
  <si>
    <t>05.05.2023 09:45:38</t>
  </si>
  <si>
    <t>05.05.2023 09:46:09</t>
  </si>
  <si>
    <t>05.05.2023 09:46:10</t>
  </si>
  <si>
    <t>05.05.2023 09:46:49</t>
  </si>
  <si>
    <t>05.05.2023 09:46:50</t>
  </si>
  <si>
    <t>05.05.2023 09:47:06</t>
  </si>
  <si>
    <t>05.05.2023 09:47:57</t>
  </si>
  <si>
    <t>05.05.2023 09:47:58</t>
  </si>
  <si>
    <t>05.05.2023 09:48:00</t>
  </si>
  <si>
    <t>05.05.2023 09:48:01</t>
  </si>
  <si>
    <t>05.05.2023 09:49:20</t>
  </si>
  <si>
    <t>05.05.2023 09:49:23</t>
  </si>
  <si>
    <t>05.05.2023 09:52:32</t>
  </si>
  <si>
    <t>05.05.2023 09:52:33</t>
  </si>
  <si>
    <t>05.05.2023 09:52:35</t>
  </si>
  <si>
    <t>05.05.2023 09:52:37</t>
  </si>
  <si>
    <t>05.05.2023 09:52:38</t>
  </si>
  <si>
    <t>05.05.2023 09:54:37</t>
  </si>
  <si>
    <t>05.05.2023 09:54:38</t>
  </si>
  <si>
    <t>05.05.2023 09:54:40</t>
  </si>
  <si>
    <t>05.05.2023 09:54:49</t>
  </si>
  <si>
    <t>05.05.2023 09:55:06</t>
  </si>
  <si>
    <t>05.05.2023 09:55:07</t>
  </si>
  <si>
    <t>05.05.2023 09:55:29</t>
  </si>
  <si>
    <t>05.05.2023 09:55:30</t>
  </si>
  <si>
    <t>05.05.2023 09:56:34</t>
  </si>
  <si>
    <t>05.05.2023 09:56:35</t>
  </si>
  <si>
    <t>05.05.2023 09:56:38</t>
  </si>
  <si>
    <t>05.05.2023 09:56:58</t>
  </si>
  <si>
    <t>05.05.2023 10:00:09</t>
  </si>
  <si>
    <t>05.05.2023 10:00:10</t>
  </si>
  <si>
    <t>05.05.2023 10:00:29</t>
  </si>
  <si>
    <t>05.05.2023 10:00:30</t>
  </si>
  <si>
    <t>05.05.2023 10:01:29</t>
  </si>
  <si>
    <t>05.05.2023 10:02:00</t>
  </si>
  <si>
    <t>05.05.2023 10:02:01</t>
  </si>
  <si>
    <t>05.05.2023 10:02:06</t>
  </si>
  <si>
    <t>05.05.2023 10:02:07</t>
  </si>
  <si>
    <t>05.05.2023 10:02:09</t>
  </si>
  <si>
    <t>05.05.2023 10:02:10</t>
  </si>
  <si>
    <t>05.05.2023 10:02:12</t>
  </si>
  <si>
    <t>05.05.2023 10:02:52</t>
  </si>
  <si>
    <t>05.05.2023 10:02:53</t>
  </si>
  <si>
    <t>05.05.2023 10:03:01</t>
  </si>
  <si>
    <t>05.05.2023 10:03:10</t>
  </si>
  <si>
    <t>05.05.2023 10:03:13</t>
  </si>
  <si>
    <t>05.05.2023 10:04:09</t>
  </si>
  <si>
    <t>05.05.2023 10:04:35</t>
  </si>
  <si>
    <t>05.05.2023 10:04:36</t>
  </si>
  <si>
    <t>05.05.2023 10:05:00</t>
  </si>
  <si>
    <t>05.05.2023 10:05:03</t>
  </si>
  <si>
    <t>05.05.2023 10:05:23</t>
  </si>
  <si>
    <t>05.05.2023 10:05:36</t>
  </si>
  <si>
    <t>05.05.2023 10:05:38</t>
  </si>
  <si>
    <t>05.05.2023 10:05:39</t>
  </si>
  <si>
    <t>05.05.2023 10:08:44</t>
  </si>
  <si>
    <t>05.05.2023 10:08:57</t>
  </si>
  <si>
    <t>05.05.2023 10:08:58</t>
  </si>
  <si>
    <t>05.05.2023 10:09:35</t>
  </si>
  <si>
    <t>05.05.2023 10:09:38</t>
  </si>
  <si>
    <t>05.05.2023 10:09:40</t>
  </si>
  <si>
    <t>05.05.2023 10:09:50</t>
  </si>
  <si>
    <t>05.05.2023 10:09:52</t>
  </si>
  <si>
    <t>05.05.2023 10:11:03</t>
  </si>
  <si>
    <t>05.05.2023 10:11:04</t>
  </si>
  <si>
    <t>05.05.2023 10:12:06</t>
  </si>
  <si>
    <t>05.05.2023 10:13:21</t>
  </si>
  <si>
    <t>05.05.2023 10:13:23</t>
  </si>
  <si>
    <t>05.05.2023 10:13:24</t>
  </si>
  <si>
    <t>05.05.2023 10:14:18</t>
  </si>
  <si>
    <t>05.05.2023 10:14:20</t>
  </si>
  <si>
    <t>05.05.2023 10:14:21</t>
  </si>
  <si>
    <t>05.05.2023 10:14:23</t>
  </si>
  <si>
    <t>05.05.2023 10:14:47</t>
  </si>
  <si>
    <t>05.05.2023 10:14:49</t>
  </si>
  <si>
    <t>05.05.2023 10:14:52</t>
  </si>
  <si>
    <t>05.05.2023 10:14:53</t>
  </si>
  <si>
    <t>05.05.2023 10:15:07</t>
  </si>
  <si>
    <t>05.05.2023 10:15:09</t>
  </si>
  <si>
    <t>05.05.2023 10:15:21</t>
  </si>
  <si>
    <t>05.05.2023 10:15:23</t>
  </si>
  <si>
    <t>05.05.2023 10:17:21</t>
  </si>
  <si>
    <t>05.05.2023 10:17:24</t>
  </si>
  <si>
    <t>05.05.2023 10:17:26</t>
  </si>
  <si>
    <t>05.05.2023 10:17:27</t>
  </si>
  <si>
    <t>05.05.2023 10:17:29</t>
  </si>
  <si>
    <t>05.05.2023 10:17:39</t>
  </si>
  <si>
    <t>05.05.2023 10:17:41</t>
  </si>
  <si>
    <t>05.05.2023 10:17:42</t>
  </si>
  <si>
    <t>05.05.2023 10:17:44</t>
  </si>
  <si>
    <t>05.05.2023 10:17:55</t>
  </si>
  <si>
    <t>05.05.2023 10:17:56</t>
  </si>
  <si>
    <t>05.05.2023 10:17:58</t>
  </si>
  <si>
    <t>05.05.2023 10:18:13</t>
  </si>
  <si>
    <t>05.05.2023 10:18:14</t>
  </si>
  <si>
    <t>05.05.2023 10:18:44</t>
  </si>
  <si>
    <t>05.05.2023 10:18:45</t>
  </si>
  <si>
    <t>05.05.2023 10:18:47</t>
  </si>
  <si>
    <t>05.05.2023 10:18:53</t>
  </si>
  <si>
    <t>05.05.2023 10:20:17</t>
  </si>
  <si>
    <t>05.05.2023 10:20:18</t>
  </si>
  <si>
    <t>05.05.2023 10:20:20</t>
  </si>
  <si>
    <t>05.05.2023 10:21:20</t>
  </si>
  <si>
    <t>05.05.2023 10:21:21</t>
  </si>
  <si>
    <t>05.05.2023 10:21:23</t>
  </si>
  <si>
    <t>05.05.2023 10:22:12</t>
  </si>
  <si>
    <t>05.05.2023 10:22:13</t>
  </si>
  <si>
    <t>05.05.2023 10:22:23</t>
  </si>
  <si>
    <t>05.05.2023 10:22:24</t>
  </si>
  <si>
    <t>05.05.2023 10:22:26</t>
  </si>
  <si>
    <t>05.05.2023 10:22:59</t>
  </si>
  <si>
    <t>05.05.2023 10:23:53</t>
  </si>
  <si>
    <t>05.05.2023 10:23:56</t>
  </si>
  <si>
    <t>05.05.2023 10:25:12</t>
  </si>
  <si>
    <t>05.05.2023 10:25:13</t>
  </si>
  <si>
    <t>05.05.2023 10:25:15</t>
  </si>
  <si>
    <t>05.05.2023 10:26:01</t>
  </si>
  <si>
    <t>05.05.2023 10:26:03</t>
  </si>
  <si>
    <t>05.05.2023 10:26:04</t>
  </si>
  <si>
    <t>05.05.2023 10:26:06</t>
  </si>
  <si>
    <t>05.05.2023 10:29:47</t>
  </si>
  <si>
    <t>05.05.2023 10:29:51</t>
  </si>
  <si>
    <t>05.05.2023 10:30:01</t>
  </si>
  <si>
    <t>05.05.2023 10:30:04</t>
  </si>
  <si>
    <t>05.05.2023 10:30:06</t>
  </si>
  <si>
    <t>05.05.2023 10:31:43</t>
  </si>
  <si>
    <t>05.05.2023 10:31:44</t>
  </si>
  <si>
    <t>05.05.2023 10:33:40</t>
  </si>
  <si>
    <t>05.05.2023 10:33:41</t>
  </si>
  <si>
    <t>05.05.2023 10:33:43</t>
  </si>
  <si>
    <t>05.05.2023 10:33:44</t>
  </si>
  <si>
    <t>05.05.2023 10:33:46</t>
  </si>
  <si>
    <t>05.05.2023 10:33:47</t>
  </si>
  <si>
    <t>05.05.2023 10:33:49</t>
  </si>
  <si>
    <t>05.05.2023 10:34:20</t>
  </si>
  <si>
    <t>05.05.2023 10:34:21</t>
  </si>
  <si>
    <t>05.05.2023 10:35:23</t>
  </si>
  <si>
    <t>05.05.2023 10:35:24</t>
  </si>
  <si>
    <t>05.05.2023 10:35:26</t>
  </si>
  <si>
    <t>05.05.2023 10:35:46</t>
  </si>
  <si>
    <t>05.05.2023 10:36:37</t>
  </si>
  <si>
    <t>05.05.2023 10:36:38</t>
  </si>
  <si>
    <t>05.05.2023 10:37:18</t>
  </si>
  <si>
    <t>05.05.2023 10:37:20</t>
  </si>
  <si>
    <t>05.05.2023 10:37:33</t>
  </si>
  <si>
    <t>05.05.2023 10:37:36</t>
  </si>
  <si>
    <t>05.05.2023 10:37:41</t>
  </si>
  <si>
    <t>05.05.2023 10:37:42</t>
  </si>
  <si>
    <t>05.05.2023 10:37:45</t>
  </si>
  <si>
    <t>05.05.2023 10:38:00</t>
  </si>
  <si>
    <t>05.05.2023 10:38:03</t>
  </si>
  <si>
    <t>05.05.2023 10:38:15</t>
  </si>
  <si>
    <t>05.05.2023 10:38:16</t>
  </si>
  <si>
    <t>05.05.2023 10:39:18</t>
  </si>
  <si>
    <t>05.05.2023 10:39:20</t>
  </si>
  <si>
    <t>05.05.2023 10:40:30</t>
  </si>
  <si>
    <t>05.05.2023 10:40:32</t>
  </si>
  <si>
    <t>05.05.2023 10:40:33</t>
  </si>
  <si>
    <t>05.05.2023 10:40:58</t>
  </si>
  <si>
    <t>05.05.2023 10:41:30</t>
  </si>
  <si>
    <t>05.05.2023 10:41:32</t>
  </si>
  <si>
    <t>05.05.2023 10:41:33</t>
  </si>
  <si>
    <t>05.05.2023 10:41:49</t>
  </si>
  <si>
    <t>05.05.2023 10:41:50</t>
  </si>
  <si>
    <t>05.05.2023 10:41:52</t>
  </si>
  <si>
    <t>05.05.2023 10:42:17</t>
  </si>
  <si>
    <t>05.05.2023 10:42:18</t>
  </si>
  <si>
    <t>05.05.2023 10:42:20</t>
  </si>
  <si>
    <t>05.05.2023 10:43:07</t>
  </si>
  <si>
    <t>05.05.2023 10:43:09</t>
  </si>
  <si>
    <t>05.05.2023 10:43:10</t>
  </si>
  <si>
    <t>05.05.2023 10:44:49</t>
  </si>
  <si>
    <t>05.05.2023 10:44:50</t>
  </si>
  <si>
    <t>05.05.2023 10:44:52</t>
  </si>
  <si>
    <t>05.05.2023 10:45:15</t>
  </si>
  <si>
    <t>05.05.2023 10:45:16</t>
  </si>
  <si>
    <t>05.05.2023 10:46:47</t>
  </si>
  <si>
    <t>05.05.2023 10:46:49</t>
  </si>
  <si>
    <t>05.05.2023 10:46:50</t>
  </si>
  <si>
    <t>05.05.2023 10:46:52</t>
  </si>
  <si>
    <t>05.05.2023 10:46:53</t>
  </si>
  <si>
    <t>05.05.2023 10:46:55</t>
  </si>
  <si>
    <t>05.05.2023 10:46:56</t>
  </si>
  <si>
    <t>05.05.2023 10:47:38</t>
  </si>
  <si>
    <t>05.05.2023 10:47:47</t>
  </si>
  <si>
    <t>05.05.2023 10:47:49</t>
  </si>
  <si>
    <t>05.05.2023 10:47:50</t>
  </si>
  <si>
    <t>05.05.2023 10:48:15</t>
  </si>
  <si>
    <t>05.05.2023 10:48:17</t>
  </si>
  <si>
    <t>05.05.2023 10:48:18</t>
  </si>
  <si>
    <t>05.05.2023 10:48:27</t>
  </si>
  <si>
    <t>05.05.2023 10:48:29</t>
  </si>
  <si>
    <t>05.05.2023 10:48:30</t>
  </si>
  <si>
    <t>05.05.2023 10:49:30</t>
  </si>
  <si>
    <t>05.05.2023 10:49:32</t>
  </si>
  <si>
    <t>05.05.2023 10:49:33</t>
  </si>
  <si>
    <t>05.05.2023 10:49:36</t>
  </si>
  <si>
    <t>05.05.2023 10:49:38</t>
  </si>
  <si>
    <t>05.05.2023 10:50:12</t>
  </si>
  <si>
    <t>05.05.2023 10:50:13</t>
  </si>
  <si>
    <t>05.05.2023 10:50:15</t>
  </si>
  <si>
    <t>05.05.2023 10:51:58</t>
  </si>
  <si>
    <t>05.05.2023 10:52:07</t>
  </si>
  <si>
    <t>05.05.2023 10:52:20</t>
  </si>
  <si>
    <t>05.05.2023 10:52:21</t>
  </si>
  <si>
    <t>05.05.2023 10:52:29</t>
  </si>
  <si>
    <t>05.05.2023 10:52:30</t>
  </si>
  <si>
    <t>05.05.2023 10:52:32</t>
  </si>
  <si>
    <t>05.05.2023 10:52:33</t>
  </si>
  <si>
    <t>05.05.2023 10:52:35</t>
  </si>
  <si>
    <t>05.05.2023 10:52:36</t>
  </si>
  <si>
    <t>05.05.2023 10:52:38</t>
  </si>
  <si>
    <t>05.05.2023 10:52:39</t>
  </si>
  <si>
    <t>05.05.2023 10:52:41</t>
  </si>
  <si>
    <t>05.05.2023 10:52:42</t>
  </si>
  <si>
    <t>05.05.2023 10:53:54</t>
  </si>
  <si>
    <t>05.05.2023 10:53:57</t>
  </si>
  <si>
    <t>05.05.2023 10:54:10</t>
  </si>
  <si>
    <t>05.05.2023 10:54:12</t>
  </si>
  <si>
    <t>05.05.2023 10:55:00</t>
  </si>
  <si>
    <t>05.05.2023 10:55:03</t>
  </si>
  <si>
    <t>05.05.2023 10:55:06</t>
  </si>
  <si>
    <t>05.05.2023 10:55:09</t>
  </si>
  <si>
    <t>05.05.2023 10:55:32</t>
  </si>
  <si>
    <t>05.05.2023 10:57:06</t>
  </si>
  <si>
    <t>05.05.2023 10:57:07</t>
  </si>
  <si>
    <t>05.05.2023 10:58:20</t>
  </si>
  <si>
    <t>05.05.2023 10:58:21</t>
  </si>
  <si>
    <t>05.05.2023 10:58:23</t>
  </si>
  <si>
    <t>05.05.2023 10:58:36</t>
  </si>
  <si>
    <t>05.05.2023 10:58:38</t>
  </si>
  <si>
    <t>05.05.2023 10:59:29</t>
  </si>
  <si>
    <t>05.05.2023 10:59:30</t>
  </si>
  <si>
    <t>05.05.2023 10:59:41</t>
  </si>
  <si>
    <t>05.05.2023 11:00:44</t>
  </si>
  <si>
    <t>05.05.2023 11:00:46</t>
  </si>
  <si>
    <t>05.05.2023 11:01:41</t>
  </si>
  <si>
    <t>05.05.2023 11:01:43</t>
  </si>
  <si>
    <t>05.05.2023 11:01:44</t>
  </si>
  <si>
    <t>05.05.2023 11:02:00</t>
  </si>
  <si>
    <t>05.05.2023 11:03:13</t>
  </si>
  <si>
    <t>05.05.2023 11:03:50</t>
  </si>
  <si>
    <t>05.05.2023 11:03:52</t>
  </si>
  <si>
    <t>05.05.2023 11:03:58</t>
  </si>
  <si>
    <t>05.05.2023 11:03:59</t>
  </si>
  <si>
    <t>05.05.2023 11:04:09</t>
  </si>
  <si>
    <t>05.05.2023 11:04:10</t>
  </si>
  <si>
    <t>05.05.2023 11:04:12</t>
  </si>
  <si>
    <t>05.05.2023 11:04:15</t>
  </si>
  <si>
    <t>05.05.2023 11:04:16</t>
  </si>
  <si>
    <t>05.05.2023 11:04:18</t>
  </si>
  <si>
    <t>05.05.2023 11:04:38</t>
  </si>
  <si>
    <t>05.05.2023 11:04:39</t>
  </si>
  <si>
    <t>05.05.2023 11:04:41</t>
  </si>
  <si>
    <t>05.05.2023 11:05:01</t>
  </si>
  <si>
    <t>05.05.2023 11:05:03</t>
  </si>
  <si>
    <t>05.05.2023 11:05:04</t>
  </si>
  <si>
    <t>05.05.2023 11:05:06</t>
  </si>
  <si>
    <t>05.05.2023 11:05:29</t>
  </si>
  <si>
    <t>05.05.2023 11:06:23</t>
  </si>
  <si>
    <t>05.05.2023 11:06:24</t>
  </si>
  <si>
    <t>05.05.2023 11:06:26</t>
  </si>
  <si>
    <t>05.05.2023 11:06:52</t>
  </si>
  <si>
    <t>05.05.2023 11:06:53</t>
  </si>
  <si>
    <t>05.05.2023 11:07:10</t>
  </si>
  <si>
    <t>05.05.2023 11:07:24</t>
  </si>
  <si>
    <t>05.05.2023 11:07:26</t>
  </si>
  <si>
    <t>05.05.2023 11:09:00</t>
  </si>
  <si>
    <t>05.05.2023 11:09:03</t>
  </si>
  <si>
    <t>05.05.2023 11:09:27</t>
  </si>
  <si>
    <t>05.05.2023 11:10:16</t>
  </si>
  <si>
    <t>05.05.2023 11:10:19</t>
  </si>
  <si>
    <t>05.05.2023 11:10:23</t>
  </si>
  <si>
    <t>05.05.2023 11:11:12</t>
  </si>
  <si>
    <t>05.05.2023 11:11:13</t>
  </si>
  <si>
    <t>05.05.2023 11:13:18</t>
  </si>
  <si>
    <t>05.05.2023 11:13:20</t>
  </si>
  <si>
    <t>05.05.2023 11:13:21</t>
  </si>
  <si>
    <t>05.05.2023 11:13:23</t>
  </si>
  <si>
    <t>05.05.2023 11:13:58</t>
  </si>
  <si>
    <t>05.05.2023 11:14:49</t>
  </si>
  <si>
    <t>05.05.2023 11:14:50</t>
  </si>
  <si>
    <t>05.05.2023 11:14:52</t>
  </si>
  <si>
    <t>05.05.2023 11:17:06</t>
  </si>
  <si>
    <t>05.05.2023 11:17:07</t>
  </si>
  <si>
    <t>05.05.2023 11:17:09</t>
  </si>
  <si>
    <t>05.05.2023 11:17:10</t>
  </si>
  <si>
    <t>05.05.2023 11:17:13</t>
  </si>
  <si>
    <t>05.05.2023 11:17:30</t>
  </si>
  <si>
    <t>05.05.2023 11:17:55</t>
  </si>
  <si>
    <t>05.05.2023 11:17:58</t>
  </si>
  <si>
    <t>05.05.2023 11:18:42</t>
  </si>
  <si>
    <t>05.05.2023 11:18:44</t>
  </si>
  <si>
    <t>05.05.2023 11:18:47</t>
  </si>
  <si>
    <t>05.05.2023 11:18:50</t>
  </si>
  <si>
    <t>05.05.2023 11:20:07</t>
  </si>
  <si>
    <t>05.05.2023 11:20:09</t>
  </si>
  <si>
    <t>05.05.2023 11:20:13</t>
  </si>
  <si>
    <t>05.05.2023 11:20:15</t>
  </si>
  <si>
    <t>05.05.2023 11:20:16</t>
  </si>
  <si>
    <t>05.05.2023 11:20:18</t>
  </si>
  <si>
    <t>05.05.2023 11:20:19</t>
  </si>
  <si>
    <t>05.05.2023 11:20:21</t>
  </si>
  <si>
    <t>05.05.2023 11:20:22</t>
  </si>
  <si>
    <t>05.05.2023 11:20:24</t>
  </si>
  <si>
    <t>05.05.2023 11:20:41</t>
  </si>
  <si>
    <t>05.05.2023 11:20:42</t>
  </si>
  <si>
    <t>05.05.2023 11:20:48</t>
  </si>
  <si>
    <t>05.05.2023 11:20:51</t>
  </si>
  <si>
    <t>05.05.2023 11:22:06</t>
  </si>
  <si>
    <t>05.05.2023 11:22:07</t>
  </si>
  <si>
    <t>05.05.2023 11:22:23</t>
  </si>
  <si>
    <t>05.05.2023 11:22:24</t>
  </si>
  <si>
    <t>05.05.2023 11:23:58</t>
  </si>
  <si>
    <t>05.05.2023 11:24:00</t>
  </si>
  <si>
    <t>05.05.2023 11:24:01</t>
  </si>
  <si>
    <t>05.05.2023 11:24:04</t>
  </si>
  <si>
    <t>05.05.2023 11:24:06</t>
  </si>
  <si>
    <t>05.05.2023 11:24:23</t>
  </si>
  <si>
    <t>05.05.2023 11:24:24</t>
  </si>
  <si>
    <t>05.05.2023 11:24:30</t>
  </si>
  <si>
    <t>05.05.2023 11:24:32</t>
  </si>
  <si>
    <t>05.05.2023 11:24:50</t>
  </si>
  <si>
    <t>05.05.2023 11:27:30</t>
  </si>
  <si>
    <t>05.05.2023 11:27:32</t>
  </si>
  <si>
    <t>05.05.2023 11:27:33</t>
  </si>
  <si>
    <t>05.05.2023 11:27:35</t>
  </si>
  <si>
    <t>05.05.2023 11:27:36</t>
  </si>
  <si>
    <t>05.05.2023 11:28:01</t>
  </si>
  <si>
    <t>05.05.2023 11:28:18</t>
  </si>
  <si>
    <t>05.05.2023 11:28:19</t>
  </si>
  <si>
    <t>05.05.2023 11:28:21</t>
  </si>
  <si>
    <t>05.05.2023 11:28:22</t>
  </si>
  <si>
    <t>05.05.2023 11:28:52</t>
  </si>
  <si>
    <t>05.05.2023 11:28:53</t>
  </si>
  <si>
    <t>05.05.2023 11:28:55</t>
  </si>
  <si>
    <t>05.05.2023 11:28:58</t>
  </si>
  <si>
    <t>05.05.2023 11:29:28</t>
  </si>
  <si>
    <t>05.05.2023 11:29:30</t>
  </si>
  <si>
    <t>05.05.2023 11:29:31</t>
  </si>
  <si>
    <t>05.05.2023 11:29:33</t>
  </si>
  <si>
    <t>05.05.2023 11:31:17</t>
  </si>
  <si>
    <t>05.05.2023 11:31:18</t>
  </si>
  <si>
    <t>05.05.2023 11:31:27</t>
  </si>
  <si>
    <t>05.05.2023 11:31:29</t>
  </si>
  <si>
    <t>05.05.2023 11:31:30</t>
  </si>
  <si>
    <t>05.05.2023 11:31:42</t>
  </si>
  <si>
    <t>05.05.2023 11:31:44</t>
  </si>
  <si>
    <t>05.05.2023 11:31:53</t>
  </si>
  <si>
    <t>05.05.2023 11:31:55</t>
  </si>
  <si>
    <t>05.05.2023 11:31:56</t>
  </si>
  <si>
    <t>05.05.2023 11:31:58</t>
  </si>
  <si>
    <t>05.05.2023 11:32:24</t>
  </si>
  <si>
    <t>05.05.2023 11:32:25</t>
  </si>
  <si>
    <t>05.05.2023 11:32:44</t>
  </si>
  <si>
    <t>05.05.2023 11:32:45</t>
  </si>
  <si>
    <t>05.05.2023 11:33:54</t>
  </si>
  <si>
    <t>05.05.2023 11:33:55</t>
  </si>
  <si>
    <t>05.05.2023 11:33:57</t>
  </si>
  <si>
    <t>05.05.2023 11:33:58</t>
  </si>
  <si>
    <t>05.05.2023 11:34:00</t>
  </si>
  <si>
    <t>05.05.2023 11:34:04</t>
  </si>
  <si>
    <t>05.05.2023 11:36:09</t>
  </si>
  <si>
    <t>05.05.2023 11:36:10</t>
  </si>
  <si>
    <t>05.05.2023 11:36:12</t>
  </si>
  <si>
    <t>05.05.2023 11:36:40</t>
  </si>
  <si>
    <t>05.05.2023 11:36:41</t>
  </si>
  <si>
    <t>05.05.2023 11:36:46</t>
  </si>
  <si>
    <t>05.05.2023 11:36:47</t>
  </si>
  <si>
    <t>05.05.2023 11:37:55</t>
  </si>
  <si>
    <t>05.05.2023 11:39:09</t>
  </si>
  <si>
    <t>05.05.2023 11:39:10</t>
  </si>
  <si>
    <t>05.05.2023 11:39:12</t>
  </si>
  <si>
    <t>05.05.2023 11:39:16</t>
  </si>
  <si>
    <t>05.05.2023 11:39:24</t>
  </si>
  <si>
    <t>05.05.2023 11:39:25</t>
  </si>
  <si>
    <t>05.05.2023 11:39:49</t>
  </si>
  <si>
    <t>05.05.2023 11:39:50</t>
  </si>
  <si>
    <t>05.05.2023 11:39:52</t>
  </si>
  <si>
    <t>05.05.2023 11:41:17</t>
  </si>
  <si>
    <t>05.05.2023 11:41:18</t>
  </si>
  <si>
    <t>05.05.2023 11:41:20</t>
  </si>
  <si>
    <t>05.05.2023 11:41:21</t>
  </si>
  <si>
    <t>05.05.2023 11:42:00</t>
  </si>
  <si>
    <t>05.05.2023 11:42:01</t>
  </si>
  <si>
    <t>05.05.2023 11:42:06</t>
  </si>
  <si>
    <t>05.05.2023 11:43:51</t>
  </si>
  <si>
    <t>05.05.2023 11:44:20</t>
  </si>
  <si>
    <t>05.05.2023 11:44:21</t>
  </si>
  <si>
    <t>05.05.2023 11:45:37</t>
  </si>
  <si>
    <t>05.05.2023 11:45:38</t>
  </si>
  <si>
    <t>05.05.2023 11:45:40</t>
  </si>
  <si>
    <t>05.05.2023 11:46:21</t>
  </si>
  <si>
    <t>05.05.2023 11:46:23</t>
  </si>
  <si>
    <t>05.05.2023 11:46:24</t>
  </si>
  <si>
    <t>05.05.2023 11:47:07</t>
  </si>
  <si>
    <t>05.05.2023 11:47:12</t>
  </si>
  <si>
    <t>05.05.2023 11:47:13</t>
  </si>
  <si>
    <t>05.05.2023 11:47:29</t>
  </si>
  <si>
    <t>05.05.2023 11:47:33</t>
  </si>
  <si>
    <t>05.05.2023 11:48:37</t>
  </si>
  <si>
    <t>05.05.2023 11:48:38</t>
  </si>
  <si>
    <t>05.05.2023 11:48:41</t>
  </si>
  <si>
    <t>05.05.2023 11:48:58</t>
  </si>
  <si>
    <t>05.05.2023 11:49:00</t>
  </si>
  <si>
    <t>05.05.2023 11:50:18</t>
  </si>
  <si>
    <t>05.05.2023 11:50:32</t>
  </si>
  <si>
    <t>05.05.2023 11:50:33</t>
  </si>
  <si>
    <t>05.05.2023 11:50:35</t>
  </si>
  <si>
    <t>05.05.2023 11:51:21</t>
  </si>
  <si>
    <t>05.05.2023 11:51:23</t>
  </si>
  <si>
    <t>05.05.2023 11:51:37</t>
  </si>
  <si>
    <t>05.05.2023 11:52:24</t>
  </si>
  <si>
    <t>05.05.2023 11:52:27</t>
  </si>
  <si>
    <t>05.05.2023 11:52:30</t>
  </si>
  <si>
    <t>05.05.2023 11:52:32</t>
  </si>
  <si>
    <t>05.05.2023 11:52:33</t>
  </si>
  <si>
    <t>05.05.2023 11:52:35</t>
  </si>
  <si>
    <t>05.05.2023 11:52:39</t>
  </si>
  <si>
    <t>05.05.2023 11:54:27</t>
  </si>
  <si>
    <t>05.05.2023 11:54:29</t>
  </si>
  <si>
    <t>05.05.2023 11:54:30</t>
  </si>
  <si>
    <t>05.05.2023 11:55:00</t>
  </si>
  <si>
    <t>05.05.2023 11:55:01</t>
  </si>
  <si>
    <t>05.05.2023 11:55:04</t>
  </si>
  <si>
    <t>05.05.2023 11:55:06</t>
  </si>
  <si>
    <t>05.05.2023 11:55:07</t>
  </si>
  <si>
    <t>05.05.2023 11:55:33</t>
  </si>
  <si>
    <t>05.05.2023 11:55:35</t>
  </si>
  <si>
    <t>05.05.2023 11:55:47</t>
  </si>
  <si>
    <t>05.05.2023 11:55:48</t>
  </si>
  <si>
    <t>05.05.2023 11:56:06</t>
  </si>
  <si>
    <t>05.05.2023 11:56:07</t>
  </si>
  <si>
    <t>05.05.2023 11:56:09</t>
  </si>
  <si>
    <t>05.05.2023 11:56:16</t>
  </si>
  <si>
    <t>05.05.2023 11:56:18</t>
  </si>
  <si>
    <t>05.05.2023 11:56:19</t>
  </si>
  <si>
    <t>05.05.2023 11:57:27</t>
  </si>
  <si>
    <t>05.05.2023 11:57:29</t>
  </si>
  <si>
    <t>05.05.2023 11:57:47</t>
  </si>
  <si>
    <t>05.05.2023 11:58:01</t>
  </si>
  <si>
    <t>05.05.2023 11:58:03</t>
  </si>
  <si>
    <t>05.05.2023 11:58:27</t>
  </si>
  <si>
    <t>05.05.2023 11:58:29</t>
  </si>
  <si>
    <t>05.05.2023 11:58:30</t>
  </si>
  <si>
    <t>05.05.2023 11:58:32</t>
  </si>
  <si>
    <t>05.05.2023 11:58:33</t>
  </si>
  <si>
    <t>05.05.2023 11:58:35</t>
  </si>
  <si>
    <t>05.05.2023 11:58:36</t>
  </si>
  <si>
    <t>05.05.2023 11:59:34</t>
  </si>
  <si>
    <t>05.05.2023 11:59:55</t>
  </si>
  <si>
    <t>05.05.2023 11:59:57</t>
  </si>
  <si>
    <t>05.05.2023 11:59:58</t>
  </si>
  <si>
    <t>05.05.2023 12:00:03</t>
  </si>
  <si>
    <t>05.05.2023 12:00:04</t>
  </si>
  <si>
    <t>05.05.2023 12:00:16</t>
  </si>
  <si>
    <t>05.05.2023 12:00:39</t>
  </si>
  <si>
    <t>05.05.2023 12:00:41</t>
  </si>
  <si>
    <t>05.05.2023 12:00:42</t>
  </si>
  <si>
    <t>05.05.2023 12:00:50</t>
  </si>
  <si>
    <t>05.05.2023 12:00:51</t>
  </si>
  <si>
    <t>05.05.2023 12:00:53</t>
  </si>
  <si>
    <t>05.05.2023 12:01:01</t>
  </si>
  <si>
    <t>05.05.2023 12:01:03</t>
  </si>
  <si>
    <t>05.05.2023 12:02:43</t>
  </si>
  <si>
    <t>05.05.2023 12:02:44</t>
  </si>
  <si>
    <t>05.05.2023 12:03:09</t>
  </si>
  <si>
    <t>05.05.2023 12:03:10</t>
  </si>
  <si>
    <t>05.05.2023 12:03:35</t>
  </si>
  <si>
    <t>05.05.2023 12:03:36</t>
  </si>
  <si>
    <t>05.05.2023 12:03:38</t>
  </si>
  <si>
    <t>05.05.2023 12:03:42</t>
  </si>
  <si>
    <t>05.05.2023 12:03:44</t>
  </si>
  <si>
    <t>05.05.2023 12:03:45</t>
  </si>
  <si>
    <t>05.05.2023 12:03:56</t>
  </si>
  <si>
    <t>05.05.2023 12:03:58</t>
  </si>
  <si>
    <t>05.05.2023 12:04:10</t>
  </si>
  <si>
    <t>05.05.2023 12:04:11</t>
  </si>
  <si>
    <t>05.05.2023 12:04:22</t>
  </si>
  <si>
    <t>05.05.2023 12:04:24</t>
  </si>
  <si>
    <t>05.05.2023 12:04:28</t>
  </si>
  <si>
    <t>05.05.2023 12:04:59</t>
  </si>
  <si>
    <t>05.05.2023 12:05:00</t>
  </si>
  <si>
    <t>05.05.2023 12:06:17</t>
  </si>
  <si>
    <t>05.05.2023 12:06:18</t>
  </si>
  <si>
    <t>05.05.2023 12:06:20</t>
  </si>
  <si>
    <t>05.05.2023 12:06:27</t>
  </si>
  <si>
    <t>05.05.2023 12:06:30</t>
  </si>
  <si>
    <t>05.05.2023 12:06:53</t>
  </si>
  <si>
    <t>05.05.2023 12:06:55</t>
  </si>
  <si>
    <t>05.05.2023 12:06:56</t>
  </si>
  <si>
    <t>05.05.2023 12:07:13</t>
  </si>
  <si>
    <t>05.05.2023 12:07:15</t>
  </si>
  <si>
    <t>05.05.2023 12:07:33</t>
  </si>
  <si>
    <t>05.05.2023 12:07:34</t>
  </si>
  <si>
    <t>05.05.2023 12:07:44</t>
  </si>
  <si>
    <t>05.05.2023 12:07:45</t>
  </si>
  <si>
    <t>05.05.2023 12:08:03</t>
  </si>
  <si>
    <t>05.05.2023 12:08:04</t>
  </si>
  <si>
    <t>05.05.2023 12:08:06</t>
  </si>
  <si>
    <t>05.05.2023 12:08:55</t>
  </si>
  <si>
    <t>05.05.2023 12:12:54</t>
  </si>
  <si>
    <t>05.05.2023 12:12:55</t>
  </si>
  <si>
    <t>05.05.2023 12:12:57</t>
  </si>
  <si>
    <t>05.05.2023 12:13:04</t>
  </si>
  <si>
    <t>05.05.2023 12:13:07</t>
  </si>
  <si>
    <t>05.05.2023 12:13:41</t>
  </si>
  <si>
    <t>05.05.2023 12:13:46</t>
  </si>
  <si>
    <t>05.05.2023 12:13:55</t>
  </si>
  <si>
    <t>05.05.2023 12:13:56</t>
  </si>
  <si>
    <t>05.05.2023 12:13:58</t>
  </si>
  <si>
    <t>05.05.2023 12:13:59</t>
  </si>
  <si>
    <t>05.05.2023 12:14:41</t>
  </si>
  <si>
    <t>05.05.2023 12:14:42</t>
  </si>
  <si>
    <t>05.05.2023 12:14:44</t>
  </si>
  <si>
    <t>05.05.2023 12:15:35</t>
  </si>
  <si>
    <t>05.05.2023 12:15:37</t>
  </si>
  <si>
    <t>05.05.2023 12:16:09</t>
  </si>
  <si>
    <t>05.05.2023 12:16:10</t>
  </si>
  <si>
    <t>05.05.2023 12:16:21</t>
  </si>
  <si>
    <t>05.05.2023 12:16:23</t>
  </si>
  <si>
    <t>05.05.2023 12:17:57</t>
  </si>
  <si>
    <t>05.05.2023 12:17:58</t>
  </si>
  <si>
    <t>05.05.2023 12:18:43</t>
  </si>
  <si>
    <t>05.05.2023 12:18:44</t>
  </si>
  <si>
    <t>05.05.2023 12:19:12</t>
  </si>
  <si>
    <t>05.05.2023 12:19:13</t>
  </si>
  <si>
    <t>05.05.2023 12:19:23</t>
  </si>
  <si>
    <t>05.05.2023 12:19:30</t>
  </si>
  <si>
    <t>05.05.2023 12:20:57</t>
  </si>
  <si>
    <t>05.05.2023 12:20:58</t>
  </si>
  <si>
    <t>05.05.2023 12:21:04</t>
  </si>
  <si>
    <t>05.05.2023 12:21:06</t>
  </si>
  <si>
    <t>05.05.2023 12:21:09</t>
  </si>
  <si>
    <t>05.05.2023 12:21:13</t>
  </si>
  <si>
    <t>05.05.2023 12:21:16</t>
  </si>
  <si>
    <t>05.05.2023 12:21:38</t>
  </si>
  <si>
    <t>05.05.2023 12:21:39</t>
  </si>
  <si>
    <t>05.05.2023 12:23:18</t>
  </si>
  <si>
    <t>05.05.2023 12:23:20</t>
  </si>
  <si>
    <t>05.05.2023 12:23:21</t>
  </si>
  <si>
    <t>05.05.2023 12:23:43</t>
  </si>
  <si>
    <t>05.05.2023 12:23:46</t>
  </si>
  <si>
    <t>05.05.2023 12:24:17</t>
  </si>
  <si>
    <t>05.05.2023 12:25:24</t>
  </si>
  <si>
    <t>05.05.2023 12:25:26</t>
  </si>
  <si>
    <t>05.05.2023 12:26:51</t>
  </si>
  <si>
    <t>05.05.2023 12:26:52</t>
  </si>
  <si>
    <t>05.05.2023 12:27:29</t>
  </si>
  <si>
    <t>05.05.2023 12:27:30</t>
  </si>
  <si>
    <t>05.05.2023 12:27:32</t>
  </si>
  <si>
    <t>05.05.2023 12:27:33</t>
  </si>
  <si>
    <t>05.05.2023 12:27:58</t>
  </si>
  <si>
    <t>05.05.2023 12:28:13</t>
  </si>
  <si>
    <t>05.05.2023 12:28:15</t>
  </si>
  <si>
    <t>05.05.2023 12:28:21</t>
  </si>
  <si>
    <t>05.05.2023 12:29:12</t>
  </si>
  <si>
    <t>05.05.2023 12:29:13</t>
  </si>
  <si>
    <t>05.05.2023 12:29:27</t>
  </si>
  <si>
    <t>05.05.2023 12:29:29</t>
  </si>
  <si>
    <t>05.05.2023 12:29:30</t>
  </si>
  <si>
    <t>05.05.2023 12:29:32</t>
  </si>
  <si>
    <t>05.05.2023 12:29:59</t>
  </si>
  <si>
    <t>05.05.2023 12:30:01</t>
  </si>
  <si>
    <t>05.05.2023 12:30:28</t>
  </si>
  <si>
    <t>05.05.2023 12:30:30</t>
  </si>
  <si>
    <t>05.05.2023 12:30:48</t>
  </si>
  <si>
    <t>05.05.2023 12:30:50</t>
  </si>
  <si>
    <t>05.05.2023 12:30:53</t>
  </si>
  <si>
    <t>05.05.2023 12:30:54</t>
  </si>
  <si>
    <t>05.05.2023 12:31:43</t>
  </si>
  <si>
    <t>05.05.2023 12:31:46</t>
  </si>
  <si>
    <t>05.05.2023 12:31:53</t>
  </si>
  <si>
    <t>05.05.2023 12:31:55</t>
  </si>
  <si>
    <t>05.05.2023 12:32:17</t>
  </si>
  <si>
    <t>05.05.2023 12:32:18</t>
  </si>
  <si>
    <t>05.05.2023 12:32:35</t>
  </si>
  <si>
    <t>05.05.2023 12:32:36</t>
  </si>
  <si>
    <t>05.05.2023 12:32:41</t>
  </si>
  <si>
    <t>05.05.2023 12:32:42</t>
  </si>
  <si>
    <t>05.05.2023 12:34:29</t>
  </si>
  <si>
    <t>05.05.2023 12:34:30</t>
  </si>
  <si>
    <t>05.05.2023 12:34:32</t>
  </si>
  <si>
    <t>05.05.2023 12:34:49</t>
  </si>
  <si>
    <t>05.05.2023 12:35:13</t>
  </si>
  <si>
    <t>05.05.2023 12:37:37</t>
  </si>
  <si>
    <t>05.05.2023 12:38:47</t>
  </si>
  <si>
    <t>05.05.2023 12:38:49</t>
  </si>
  <si>
    <t>05.05.2023 12:38:50</t>
  </si>
  <si>
    <t>05.05.2023 12:38:58</t>
  </si>
  <si>
    <t>05.05.2023 12:39:26</t>
  </si>
  <si>
    <t>05.05.2023 12:39:27</t>
  </si>
  <si>
    <t>05.05.2023 12:39:29</t>
  </si>
  <si>
    <t>05.05.2023 12:40:03</t>
  </si>
  <si>
    <t>05.05.2023 12:42:41</t>
  </si>
  <si>
    <t>05.05.2023 12:43:06</t>
  </si>
  <si>
    <t>05.05.2023 12:43:07</t>
  </si>
  <si>
    <t>05.05.2023 12:44:03</t>
  </si>
  <si>
    <t>05.05.2023 12:44:17</t>
  </si>
  <si>
    <t>05.05.2023 12:45:23</t>
  </si>
  <si>
    <t>05.05.2023 12:45:24</t>
  </si>
  <si>
    <t>05.05.2023 12:46:18</t>
  </si>
  <si>
    <t>05.05.2023 12:46:20</t>
  </si>
  <si>
    <t>05.05.2023 12:46:21</t>
  </si>
  <si>
    <t>05.05.2023 12:49:23</t>
  </si>
  <si>
    <t>05.05.2023 12:50:20</t>
  </si>
  <si>
    <t>05.05.2023 12:50:21</t>
  </si>
  <si>
    <t>05.05.2023 12:51:40</t>
  </si>
  <si>
    <t>05.05.2023 12:51:41</t>
  </si>
  <si>
    <t>05.05.2023 12:51:46</t>
  </si>
  <si>
    <t>05.05.2023 12:51:50</t>
  </si>
  <si>
    <t>05.05.2023 12:52:38</t>
  </si>
  <si>
    <t>05.05.2023 12:52:40</t>
  </si>
  <si>
    <t>05.05.2023 12:54:03</t>
  </si>
  <si>
    <t>05.05.2023 12:54:04</t>
  </si>
  <si>
    <t>05.05.2023 12:54:06</t>
  </si>
  <si>
    <t>05.05.2023 12:54:09</t>
  </si>
  <si>
    <t>05.05.2023 12:54:10</t>
  </si>
  <si>
    <t>05.05.2023 12:54:16</t>
  </si>
  <si>
    <t>05.05.2023 12:54:18</t>
  </si>
  <si>
    <t>05.05.2023 12:54:27</t>
  </si>
  <si>
    <t>05.05.2023 12:54:28</t>
  </si>
  <si>
    <t>05.05.2023 12:54:31</t>
  </si>
  <si>
    <t>05.05.2023 12:54:33</t>
  </si>
  <si>
    <t>05.05.2023 12:54:36</t>
  </si>
  <si>
    <t>05.05.2023 12:54:50</t>
  </si>
  <si>
    <t>05.05.2023 12:54:54</t>
  </si>
  <si>
    <t>05.05.2023 12:54:56</t>
  </si>
  <si>
    <t>05.05.2023 12:55:51</t>
  </si>
  <si>
    <t>05.05.2023 12:55:53</t>
  </si>
  <si>
    <t>05.05.2023 12:56:07</t>
  </si>
  <si>
    <t>05.05.2023 12:56:09</t>
  </si>
  <si>
    <t>05.05.2023 12:56:18</t>
  </si>
  <si>
    <t>05.05.2023 12:56:19</t>
  </si>
  <si>
    <t>05.05.2023 12:56:21</t>
  </si>
  <si>
    <t>05.05.2023 12:57:23</t>
  </si>
  <si>
    <t>05.05.2023 12:57:30</t>
  </si>
  <si>
    <t>05.05.2023 12:57:32</t>
  </si>
  <si>
    <t>05.05.2023 12:57:33</t>
  </si>
  <si>
    <t>05.05.2023 12:58:21</t>
  </si>
  <si>
    <t>05.05.2023 12:58:47</t>
  </si>
  <si>
    <t>05.05.2023 12:58:49</t>
  </si>
  <si>
    <t>05.05.2023 12:59:07</t>
  </si>
  <si>
    <t>05.05.2023 12:59:09</t>
  </si>
  <si>
    <t>05.05.2023 12:59:10</t>
  </si>
  <si>
    <t>05.05.2023 12:59:12</t>
  </si>
  <si>
    <t>05.05.2023 12:59:13</t>
  </si>
  <si>
    <t>05.05.2023 12:59:21</t>
  </si>
  <si>
    <t>05.05.2023 12:59:24</t>
  </si>
  <si>
    <t>05.05.2023 12:59:27</t>
  </si>
  <si>
    <t>05.05.2023 12:59:28</t>
  </si>
  <si>
    <t>05.05.2023 12:59:56</t>
  </si>
  <si>
    <t>05.05.2023 13:01:10</t>
  </si>
  <si>
    <t>05.05.2023 13:03:00</t>
  </si>
  <si>
    <t>05.05.2023 13:03:01</t>
  </si>
  <si>
    <t>05.05.2023 13:03:10</t>
  </si>
  <si>
    <t>05.05.2023 13:03:12</t>
  </si>
  <si>
    <t>05.05.2023 13:03:13</t>
  </si>
  <si>
    <t>05.05.2023 13:03:27</t>
  </si>
  <si>
    <t>05.05.2023 13:03:29</t>
  </si>
  <si>
    <t>05.05.2023 13:03:30</t>
  </si>
  <si>
    <t>05.05.2023 13:04:01</t>
  </si>
  <si>
    <t>05.05.2023 13:04:03</t>
  </si>
  <si>
    <t>05.05.2023 13:04:04</t>
  </si>
  <si>
    <t>05.05.2023 13:04:50</t>
  </si>
  <si>
    <t>05.05.2023 13:04:53</t>
  </si>
  <si>
    <t>05.05.2023 13:05:58</t>
  </si>
  <si>
    <t>05.05.2023 13:06:29</t>
  </si>
  <si>
    <t>05.05.2023 13:06:43</t>
  </si>
  <si>
    <t>05.05.2023 13:06:44</t>
  </si>
  <si>
    <t>05.05.2023 13:06:46</t>
  </si>
  <si>
    <t>05.05.2023 13:06:47</t>
  </si>
  <si>
    <t>05.05.2023 13:06:49</t>
  </si>
  <si>
    <t>05.05.2023 13:06:50</t>
  </si>
  <si>
    <t>05.05.2023 13:08:29</t>
  </si>
  <si>
    <t>05.05.2023 13:08:30</t>
  </si>
  <si>
    <t>05.05.2023 13:08:32</t>
  </si>
  <si>
    <t>05.05.2023 13:08:55</t>
  </si>
  <si>
    <t>05.05.2023 13:08:58</t>
  </si>
  <si>
    <t>05.05.2023 13:08:59</t>
  </si>
  <si>
    <t>05.05.2023 13:09:01</t>
  </si>
  <si>
    <t>05.05.2023 13:09:02</t>
  </si>
  <si>
    <t>05.05.2023 13:09:04</t>
  </si>
  <si>
    <t>05.05.2023 13:11:07</t>
  </si>
  <si>
    <t>05.05.2023 13:11:09</t>
  </si>
  <si>
    <t>05.05.2023 13:11:21</t>
  </si>
  <si>
    <t>05.05.2023 13:11:23</t>
  </si>
  <si>
    <t>05.05.2023 13:11:33</t>
  </si>
  <si>
    <t>05.05.2023 13:11:35</t>
  </si>
  <si>
    <t>05.05.2023 13:12:03</t>
  </si>
  <si>
    <t>05.05.2023 13:12:04</t>
  </si>
  <si>
    <t>05.05.2023 13:12:07</t>
  </si>
  <si>
    <t>05.05.2023 13:12:09</t>
  </si>
  <si>
    <t>05.05.2023 13:12:10</t>
  </si>
  <si>
    <t>05.05.2023 13:13:46</t>
  </si>
  <si>
    <t>05.05.2023 13:13:47</t>
  </si>
  <si>
    <t>05.05.2023 13:13:58</t>
  </si>
  <si>
    <t>05.05.2023 13:14:00</t>
  </si>
  <si>
    <t>05.05.2023 13:14:01</t>
  </si>
  <si>
    <t>05.05.2023 13:14:03</t>
  </si>
  <si>
    <t>05.05.2023 13:14:04</t>
  </si>
  <si>
    <t>05.05.2023 13:14:21</t>
  </si>
  <si>
    <t>05.05.2023 13:14:22</t>
  </si>
  <si>
    <t>05.05.2023 13:14:25</t>
  </si>
  <si>
    <t>05.05.2023 13:15:27</t>
  </si>
  <si>
    <t>05.05.2023 13:15:29</t>
  </si>
  <si>
    <t>05.05.2023 13:15:30</t>
  </si>
  <si>
    <t>05.05.2023 13:16:12</t>
  </si>
  <si>
    <t>05.05.2023 13:16:13</t>
  </si>
  <si>
    <t>05.05.2023 13:16:16</t>
  </si>
  <si>
    <t>05.05.2023 13:16:38</t>
  </si>
  <si>
    <t>05.05.2023 13:16:41</t>
  </si>
  <si>
    <t>05.05.2023 13:16:55</t>
  </si>
  <si>
    <t>05.05.2023 13:16:58</t>
  </si>
  <si>
    <t>05.05.2023 13:17:25</t>
  </si>
  <si>
    <t>05.05.2023 13:17:27</t>
  </si>
  <si>
    <t>05.05.2023 13:17:28</t>
  </si>
  <si>
    <t>05.05.2023 13:17:34</t>
  </si>
  <si>
    <t>05.05.2023 13:17:37</t>
  </si>
  <si>
    <t>05.05.2023 13:17:39</t>
  </si>
  <si>
    <t>05.05.2023 13:17:40</t>
  </si>
  <si>
    <t>05.05.2023 13:17:47</t>
  </si>
  <si>
    <t>05.05.2023 13:17:48</t>
  </si>
  <si>
    <t>05.05.2023 13:18:04</t>
  </si>
  <si>
    <t>05.05.2023 13:18:06</t>
  </si>
  <si>
    <t>05.05.2023 13:19:29</t>
  </si>
  <si>
    <t>05.05.2023 13:19:30</t>
  </si>
  <si>
    <t>05.05.2023 13:19:35</t>
  </si>
  <si>
    <t>05.05.2023 13:19:47</t>
  </si>
  <si>
    <t>05.05.2023 13:19:49</t>
  </si>
  <si>
    <t>05.05.2023 13:20:13</t>
  </si>
  <si>
    <t>05.05.2023 13:20:52</t>
  </si>
  <si>
    <t>05.05.2023 13:20:53</t>
  </si>
  <si>
    <t>05.05.2023 13:20:55</t>
  </si>
  <si>
    <t>05.05.2023 13:21:34</t>
  </si>
  <si>
    <t>05.05.2023 13:21:37</t>
  </si>
  <si>
    <t>05.05.2023 13:21:38</t>
  </si>
  <si>
    <t>05.05.2023 13:21:49</t>
  </si>
  <si>
    <t>05.05.2023 13:21:50</t>
  </si>
  <si>
    <t>05.05.2023 13:23:04</t>
  </si>
  <si>
    <t>05.05.2023 13:23:06</t>
  </si>
  <si>
    <t>05.05.2023 13:24:00</t>
  </si>
  <si>
    <t>05.05.2023 13:24:01</t>
  </si>
  <si>
    <t>05.05.2023 13:25:00</t>
  </si>
  <si>
    <t>05.05.2023 13:25:12</t>
  </si>
  <si>
    <t>05.05.2023 13:25:13</t>
  </si>
  <si>
    <t>05.05.2023 13:25:15</t>
  </si>
  <si>
    <t>05.05.2023 13:27:58</t>
  </si>
  <si>
    <t>05.05.2023 13:28:03</t>
  </si>
  <si>
    <t>05.05.2023 13:28:09</t>
  </si>
  <si>
    <t>05.05.2023 13:28:10</t>
  </si>
  <si>
    <t>05.05.2023 13:28:12</t>
  </si>
  <si>
    <t>05.05.2023 13:28:27</t>
  </si>
  <si>
    <t>05.05.2023 13:28:29</t>
  </si>
  <si>
    <t>05.05.2023 13:28:30</t>
  </si>
  <si>
    <t>05.05.2023 13:28:32</t>
  </si>
  <si>
    <t>05.05.2023 13:28:33</t>
  </si>
  <si>
    <t>05.05.2023 13:28:35</t>
  </si>
  <si>
    <t>05.05.2023 13:28:38</t>
  </si>
  <si>
    <t>05.05.2023 13:28:42</t>
  </si>
  <si>
    <t>05.05.2023 13:29:09</t>
  </si>
  <si>
    <t>05.05.2023 13:29:12</t>
  </si>
  <si>
    <t>05.05.2023 13:29:13</t>
  </si>
  <si>
    <t>05.05.2023 13:29:15</t>
  </si>
  <si>
    <t>05.05.2023 13:29:16</t>
  </si>
  <si>
    <t>05.05.2023 13:29:18</t>
  </si>
  <si>
    <t>05.05.2023 13:29:19</t>
  </si>
  <si>
    <t>05.05.2023 13:29:27</t>
  </si>
  <si>
    <t>05.05.2023 13:31:35</t>
  </si>
  <si>
    <t>05.05.2023 13:32:29</t>
  </si>
  <si>
    <t>05.05.2023 13:32:30</t>
  </si>
  <si>
    <t>05.05.2023 13:33:00</t>
  </si>
  <si>
    <t>05.05.2023 13:33:01</t>
  </si>
  <si>
    <t>05.05.2023 13:33:03</t>
  </si>
  <si>
    <t>05.05.2023 13:34:06</t>
  </si>
  <si>
    <t>05.05.2023 13:35:23</t>
  </si>
  <si>
    <t>05.05.2023 13:35:24</t>
  </si>
  <si>
    <t>05.05.2023 13:35:26</t>
  </si>
  <si>
    <t>05.05.2023 13:35:27</t>
  </si>
  <si>
    <t>05.05.2023 13:35:30</t>
  </si>
  <si>
    <t>05.05.2023 13:35:32</t>
  </si>
  <si>
    <t>05.05.2023 13:35:44</t>
  </si>
  <si>
    <t>05.05.2023 13:36:01</t>
  </si>
  <si>
    <t>05.05.2023 13:36:03</t>
  </si>
  <si>
    <t>05.05.2023 13:36:04</t>
  </si>
  <si>
    <t>05.05.2023 13:36:49</t>
  </si>
  <si>
    <t>05.05.2023 13:37:27</t>
  </si>
  <si>
    <t>05.05.2023 13:37:29</t>
  </si>
  <si>
    <t>05.05.2023 13:38:55</t>
  </si>
  <si>
    <t>05.05.2023 13:40:07</t>
  </si>
  <si>
    <t>05.05.2023 13:40:09</t>
  </si>
  <si>
    <t>05.05.2023 13:40:10</t>
  </si>
  <si>
    <t>05.05.2023 13:40:12</t>
  </si>
  <si>
    <t>05.05.2023 13:40:13</t>
  </si>
  <si>
    <t>05.05.2023 13:40:15</t>
  </si>
  <si>
    <t>05.05.2023 13:40:22</t>
  </si>
  <si>
    <t>05.05.2023 13:40:24</t>
  </si>
  <si>
    <t>05.05.2023 13:40:25</t>
  </si>
  <si>
    <t>05.05.2023 13:40:55</t>
  </si>
  <si>
    <t>05.05.2023 13:40:56</t>
  </si>
  <si>
    <t>05.05.2023 13:41:18</t>
  </si>
  <si>
    <t>05.05.2023 13:43:00</t>
  </si>
  <si>
    <t>05.05.2023 13:43:03</t>
  </si>
  <si>
    <t>05.05.2023 13:43:04</t>
  </si>
  <si>
    <t>05.05.2023 13:43:06</t>
  </si>
  <si>
    <t>05.05.2023 13:43:13</t>
  </si>
  <si>
    <t>05.05.2023 13:43:15</t>
  </si>
  <si>
    <t>05.05.2023 13:43:16</t>
  </si>
  <si>
    <t>05.05.2023 13:43:25</t>
  </si>
  <si>
    <t>05.05.2023 13:43:27</t>
  </si>
  <si>
    <t>05.05.2023 13:43:28</t>
  </si>
  <si>
    <t>05.05.2023 13:43:54</t>
  </si>
  <si>
    <t>05.05.2023 13:43:56</t>
  </si>
  <si>
    <t>05.05.2023 13:43:57</t>
  </si>
  <si>
    <t>05.05.2023 13:44:25</t>
  </si>
  <si>
    <t>05.05.2023 13:44:27</t>
  </si>
  <si>
    <t>05.05.2023 13:45:54</t>
  </si>
  <si>
    <t>05.05.2023 13:45:55</t>
  </si>
  <si>
    <t>05.05.2023 13:47:15</t>
  </si>
  <si>
    <t>05.05.2023 13:49:41</t>
  </si>
  <si>
    <t>05.05.2023 13:49:46</t>
  </si>
  <si>
    <t>05.05.2023 13:49:47</t>
  </si>
  <si>
    <t>05.05.2023 13:51:18</t>
  </si>
  <si>
    <t>05.05.2023 13:51:20</t>
  </si>
  <si>
    <t>05.05.2023 13:51:30</t>
  </si>
  <si>
    <t>05.05.2023 13:51:32</t>
  </si>
  <si>
    <t>05.05.2023 13:51:33</t>
  </si>
  <si>
    <t>05.05.2023 13:52:30</t>
  </si>
  <si>
    <t>05.05.2023 13:52:32</t>
  </si>
  <si>
    <t>05.05.2023 13:52:35</t>
  </si>
  <si>
    <t>05.05.2023 13:52:47</t>
  </si>
  <si>
    <t>05.05.2023 13:52:49</t>
  </si>
  <si>
    <t>05.05.2023 13:52:58</t>
  </si>
  <si>
    <t>05.05.2023 13:52:59</t>
  </si>
  <si>
    <t>05.05.2023 13:53:25</t>
  </si>
  <si>
    <t>05.05.2023 13:53:27</t>
  </si>
  <si>
    <t>05.05.2023 13:54:34</t>
  </si>
  <si>
    <t>05.05.2023 13:54:37</t>
  </si>
  <si>
    <t>05.05.2023 13:54:52</t>
  </si>
  <si>
    <t>05.05.2023 13:54:53</t>
  </si>
  <si>
    <t>05.05.2023 13:54:55</t>
  </si>
  <si>
    <t>05.05.2023 13:54:58</t>
  </si>
  <si>
    <t>05.05.2023 13:55:58</t>
  </si>
  <si>
    <t>05.05.2023 13:55:59</t>
  </si>
  <si>
    <t>05.05.2023 13:56:02</t>
  </si>
  <si>
    <t>05.05.2023 13:56:04</t>
  </si>
  <si>
    <t>05.05.2023 13:56:05</t>
  </si>
  <si>
    <t>05.05.2023 13:57:00</t>
  </si>
  <si>
    <t>05.05.2023 13:57:01</t>
  </si>
  <si>
    <t>05.05.2023 13:57:53</t>
  </si>
  <si>
    <t>05.05.2023 13:58:03</t>
  </si>
  <si>
    <t>05.05.2023 13:58:04</t>
  </si>
  <si>
    <t>05.05.2023 13:58:06</t>
  </si>
  <si>
    <t>05.05.2023 13:58:30</t>
  </si>
  <si>
    <t>05.05.2023 13:58:47</t>
  </si>
  <si>
    <t>05.05.2023 13:58:48</t>
  </si>
  <si>
    <t>05.05.2023 13:59:03</t>
  </si>
  <si>
    <t>05.05.2023 13:59:04</t>
  </si>
  <si>
    <t>05.05.2023 13:59:33</t>
  </si>
  <si>
    <t>05.05.2023 13:59:35</t>
  </si>
  <si>
    <t>05.05.2023 13:59:52</t>
  </si>
  <si>
    <t>05.05.2023 13:59:53</t>
  </si>
  <si>
    <t>05.05.2023 13:59:55</t>
  </si>
  <si>
    <t>05.05.2023 13:59:56</t>
  </si>
  <si>
    <t>05.05.2023 14:01:01</t>
  </si>
  <si>
    <t>05.05.2023 14:01:03</t>
  </si>
  <si>
    <t>05.05.2023 14:01:04</t>
  </si>
  <si>
    <t>05.05.2023 14:01:06</t>
  </si>
  <si>
    <t>05.05.2023 14:01:07</t>
  </si>
  <si>
    <t>05.05.2023 14:01:09</t>
  </si>
  <si>
    <t>05.05.2023 14:02:41</t>
  </si>
  <si>
    <t>05.05.2023 14:03:09</t>
  </si>
  <si>
    <t>05.05.2023 14:03:10</t>
  </si>
  <si>
    <t>05.05.2023 14:03:13</t>
  </si>
  <si>
    <t>05.05.2023 14:03:15</t>
  </si>
  <si>
    <t>05.05.2023 14:03:32</t>
  </si>
  <si>
    <t>05.05.2023 14:03:33</t>
  </si>
  <si>
    <t>05.05.2023 14:03:35</t>
  </si>
  <si>
    <t>05.05.2023 14:04:09</t>
  </si>
  <si>
    <t>05.05.2023 14:04:10</t>
  </si>
  <si>
    <t>05.05.2023 14:04:12</t>
  </si>
  <si>
    <t>05.05.2023 14:04:52</t>
  </si>
  <si>
    <t>05.05.2023 14:04:53</t>
  </si>
  <si>
    <t>05.05.2023 14:04:58</t>
  </si>
  <si>
    <t>05.05.2023 14:05:01</t>
  </si>
  <si>
    <t>05.05.2023 14:05:07</t>
  </si>
  <si>
    <t>05.05.2023 14:05:08</t>
  </si>
  <si>
    <t>05.05.2023 14:05:10</t>
  </si>
  <si>
    <t>05.05.2023 14:06:04</t>
  </si>
  <si>
    <t>05.05.2023 14:06:06</t>
  </si>
  <si>
    <t>05.05.2023 14:06:49</t>
  </si>
  <si>
    <t>05.05.2023 14:07:27</t>
  </si>
  <si>
    <t>05.05.2023 14:07:29</t>
  </si>
  <si>
    <t>05.05.2023 14:07:41</t>
  </si>
  <si>
    <t>05.05.2023 14:07:42</t>
  </si>
  <si>
    <t>05.05.2023 14:08:21</t>
  </si>
  <si>
    <t>05.05.2023 14:08:23</t>
  </si>
  <si>
    <t>05.05.2023 14:08:24</t>
  </si>
  <si>
    <t>05.05.2023 14:09:06</t>
  </si>
  <si>
    <t>05.05.2023 14:09:07</t>
  </si>
  <si>
    <t>05.05.2023 14:09:10</t>
  </si>
  <si>
    <t>05.05.2023 14:09:32</t>
  </si>
  <si>
    <t>05.05.2023 14:09:33</t>
  </si>
  <si>
    <t>05.05.2023 14:10:04</t>
  </si>
  <si>
    <t>05.05.2023 14:10:47</t>
  </si>
  <si>
    <t>05.05.2023 14:10:49</t>
  </si>
  <si>
    <t>05.05.2023 14:10:52</t>
  </si>
  <si>
    <t>05.05.2023 14:11:10</t>
  </si>
  <si>
    <t>05.05.2023 14:11:12</t>
  </si>
  <si>
    <t>05.05.2023 14:11:13</t>
  </si>
  <si>
    <t>05.05.2023 14:11:16</t>
  </si>
  <si>
    <t>05.05.2023 14:11:18</t>
  </si>
  <si>
    <t>05.05.2023 14:11:19</t>
  </si>
  <si>
    <t>05.05.2023 14:11:39</t>
  </si>
  <si>
    <t>05.05.2023 14:11:41</t>
  </si>
  <si>
    <t>05.05.2023 14:11:42</t>
  </si>
  <si>
    <t>05.05.2023 14:11:52</t>
  </si>
  <si>
    <t>05.05.2023 14:15:04</t>
  </si>
  <si>
    <t>05.05.2023 14:15:06</t>
  </si>
  <si>
    <t>05.05.2023 14:15:07</t>
  </si>
  <si>
    <t>05.05.2023 14:15:21</t>
  </si>
  <si>
    <t>05.05.2023 14:16:20</t>
  </si>
  <si>
    <t>05.05.2023 14:16:27</t>
  </si>
  <si>
    <t>05.05.2023 14:16:59</t>
  </si>
  <si>
    <t>05.05.2023 14:17:01</t>
  </si>
  <si>
    <t>05.05.2023 14:17:05</t>
  </si>
  <si>
    <t>05.05.2023 14:17:08</t>
  </si>
  <si>
    <t>05.05.2023 14:17:11</t>
  </si>
  <si>
    <t>05.05.2023 14:17:13</t>
  </si>
  <si>
    <t>05.05.2023 14:18:57</t>
  </si>
  <si>
    <t>05.05.2023 14:19:00</t>
  </si>
  <si>
    <t>05.05.2023 14:19:01</t>
  </si>
  <si>
    <t>05.05.2023 14:19:03</t>
  </si>
  <si>
    <t>05.05.2023 14:19:15</t>
  </si>
  <si>
    <t>05.05.2023 14:19:16</t>
  </si>
  <si>
    <t>05.05.2023 14:20:20</t>
  </si>
  <si>
    <t>05.05.2023 14:20:21</t>
  </si>
  <si>
    <t>05.05.2023 14:20:23</t>
  </si>
  <si>
    <t>05.05.2023 14:20:46</t>
  </si>
  <si>
    <t>05.05.2023 14:22:27</t>
  </si>
  <si>
    <t>05.05.2023 14:22:30</t>
  </si>
  <si>
    <t>05.05.2023 14:23:04</t>
  </si>
  <si>
    <t>05.05.2023 14:23:06</t>
  </si>
  <si>
    <t>05.05.2023 14:23:07</t>
  </si>
  <si>
    <t>05.05.2023 14:23:19</t>
  </si>
  <si>
    <t>05.05.2023 14:23:21</t>
  </si>
  <si>
    <t>05.05.2023 14:23:22</t>
  </si>
  <si>
    <t>05.05.2023 14:23:30</t>
  </si>
  <si>
    <t>05.05.2023 14:23:32</t>
  </si>
  <si>
    <t>05.05.2023 14:23:33</t>
  </si>
  <si>
    <t>05.05.2023 14:24:41</t>
  </si>
  <si>
    <t>05.05.2023 14:24:43</t>
  </si>
  <si>
    <t>05.05.2023 14:24:44</t>
  </si>
  <si>
    <t>05.05.2023 14:24:46</t>
  </si>
  <si>
    <t>05.05.2023 14:24:47</t>
  </si>
  <si>
    <t>05.05.2023 14:24:49</t>
  </si>
  <si>
    <t>05.05.2023 14:25:21</t>
  </si>
  <si>
    <t>05.05.2023 14:25:23</t>
  </si>
  <si>
    <t>05.05.2023 14:25:24</t>
  </si>
  <si>
    <t>05.05.2023 14:25:39</t>
  </si>
  <si>
    <t>05.05.2023 14:25:41</t>
  </si>
  <si>
    <t>05.05.2023 14:26:50</t>
  </si>
  <si>
    <t>05.05.2023 14:27:03</t>
  </si>
  <si>
    <t>05.05.2023 14:27:06</t>
  </si>
  <si>
    <t>05.05.2023 14:28:09</t>
  </si>
  <si>
    <t>05.05.2023 14:28:10</t>
  </si>
  <si>
    <t>05.05.2023 14:28:12</t>
  </si>
  <si>
    <t>05.05.2023 14:28:13</t>
  </si>
  <si>
    <t>05.05.2023 14:28:15</t>
  </si>
  <si>
    <t>05.05.2023 14:28:49</t>
  </si>
  <si>
    <t>05.05.2023 14:28:50</t>
  </si>
  <si>
    <t>05.05.2023 14:28:52</t>
  </si>
  <si>
    <t>05.05.2023 14:29:54</t>
  </si>
  <si>
    <t>05.05.2023 14:30:04</t>
  </si>
  <si>
    <t>05.05.2023 14:30:06</t>
  </si>
  <si>
    <t>05.05.2023 14:31:18</t>
  </si>
  <si>
    <t>05.05.2023 14:31:20</t>
  </si>
  <si>
    <t>05.05.2023 14:31:23</t>
  </si>
  <si>
    <t>05.05.2023 14:32:33</t>
  </si>
  <si>
    <t>05.05.2023 14:32:35</t>
  </si>
  <si>
    <t>05.05.2023 14:32:36</t>
  </si>
  <si>
    <t>05.05.2023 14:33:21</t>
  </si>
  <si>
    <t>05.05.2023 14:33:23</t>
  </si>
  <si>
    <t>05.05.2023 14:33:43</t>
  </si>
  <si>
    <t>05.05.2023 14:33:44</t>
  </si>
  <si>
    <t>05.05.2023 14:34:44</t>
  </si>
  <si>
    <t>05.05.2023 14:34:46</t>
  </si>
  <si>
    <t>05.05.2023 14:34:58</t>
  </si>
  <si>
    <t>05.05.2023 14:35:00</t>
  </si>
  <si>
    <t>05.05.2023 14:36:17</t>
  </si>
  <si>
    <t>05.05.2023 14:36:29</t>
  </si>
  <si>
    <t>05.05.2023 14:36:30</t>
  </si>
  <si>
    <t>05.05.2023 14:36:32</t>
  </si>
  <si>
    <t>05.05.2023 14:36:33</t>
  </si>
  <si>
    <t>05.05.2023 14:37:38</t>
  </si>
  <si>
    <t>05.05.2023 14:38:04</t>
  </si>
  <si>
    <t>05.05.2023 14:38:06</t>
  </si>
  <si>
    <t>05.05.2023 14:38:32</t>
  </si>
  <si>
    <t>05.05.2023 14:38:50</t>
  </si>
  <si>
    <t>05.05.2023 14:38:52</t>
  </si>
  <si>
    <t>05.05.2023 14:39:10</t>
  </si>
  <si>
    <t>05.05.2023 14:40:06</t>
  </si>
  <si>
    <t>05.05.2023 14:40:07</t>
  </si>
  <si>
    <t>05.05.2023 14:40:13</t>
  </si>
  <si>
    <t>05.05.2023 14:40:15</t>
  </si>
  <si>
    <t>05.05.2023 14:40:16</t>
  </si>
  <si>
    <t>05.05.2023 14:40:21</t>
  </si>
  <si>
    <t>05.05.2023 14:40:22</t>
  </si>
  <si>
    <t>05.05.2023 14:40:38</t>
  </si>
  <si>
    <t>05.05.2023 14:40:41</t>
  </si>
  <si>
    <t>05.05.2023 14:41:30</t>
  </si>
  <si>
    <t>05.05.2023 14:42:06</t>
  </si>
  <si>
    <t>05.05.2023 14:42:40</t>
  </si>
  <si>
    <t>05.05.2023 14:42:55</t>
  </si>
  <si>
    <t>05.05.2023 14:42:56</t>
  </si>
  <si>
    <t>05.05.2023 14:42:58</t>
  </si>
  <si>
    <t>05.05.2023 14:44:16</t>
  </si>
  <si>
    <t>05.05.2023 14:44:19</t>
  </si>
  <si>
    <t>05.05.2023 14:44:21</t>
  </si>
  <si>
    <t>05.05.2023 14:44:22</t>
  </si>
  <si>
    <t>05.05.2023 14:45:06</t>
  </si>
  <si>
    <t>05.05.2023 14:45:07</t>
  </si>
  <si>
    <t>05.05.2023 14:46:09</t>
  </si>
  <si>
    <t>05.05.2023 14:46:10</t>
  </si>
  <si>
    <t>05.05.2023 14:46:30</t>
  </si>
  <si>
    <t>05.05.2023 14:46:32</t>
  </si>
  <si>
    <t>05.05.2023 14:46:35</t>
  </si>
  <si>
    <t>05.05.2023 14:46:59</t>
  </si>
  <si>
    <t>05.05.2023 14:47:01</t>
  </si>
  <si>
    <t>05.05.2023 14:47:35</t>
  </si>
  <si>
    <t>05.05.2023 14:47:50</t>
  </si>
  <si>
    <t>05.05.2023 14:47:51</t>
  </si>
  <si>
    <t>05.05.2023 14:49:10</t>
  </si>
  <si>
    <t>05.05.2023 14:49:12</t>
  </si>
  <si>
    <t>05.05.2023 14:49:13</t>
  </si>
  <si>
    <t>05.05.2023 14:49:15</t>
  </si>
  <si>
    <t>05.05.2023 14:49:16</t>
  </si>
  <si>
    <t>05.05.2023 14:49:18</t>
  </si>
  <si>
    <t>05.05.2023 14:49:27</t>
  </si>
  <si>
    <t>05.05.2023 14:49:29</t>
  </si>
  <si>
    <t>05.05.2023 14:49:32</t>
  </si>
  <si>
    <t>05.05.2023 14:49:33</t>
  </si>
  <si>
    <t>05.05.2023 14:50:29</t>
  </si>
  <si>
    <t>05.05.2023 14:50:32</t>
  </si>
  <si>
    <t>05.05.2023 14:50:56</t>
  </si>
  <si>
    <t>05.05.2023 14:50:58</t>
  </si>
  <si>
    <t>05.05.2023 14:50:59</t>
  </si>
  <si>
    <t>05.05.2023 14:51:06</t>
  </si>
  <si>
    <t>05.05.2023 14:51:07</t>
  </si>
  <si>
    <t>05.05.2023 14:51:12</t>
  </si>
  <si>
    <t>05.05.2023 14:51:15</t>
  </si>
  <si>
    <t>05.05.2023 14:51:25</t>
  </si>
  <si>
    <t>05.05.2023 14:52:29</t>
  </si>
  <si>
    <t>05.05.2023 14:52:30</t>
  </si>
  <si>
    <t>05.05.2023 14:52:32</t>
  </si>
  <si>
    <t>05.05.2023 14:52:50</t>
  </si>
  <si>
    <t>05.05.2023 14:52:52</t>
  </si>
  <si>
    <t>05.05.2023 14:53:12</t>
  </si>
  <si>
    <t>05.05.2023 14:53:15</t>
  </si>
  <si>
    <t>05.05.2023 14:54:47</t>
  </si>
  <si>
    <t>05.05.2023 14:55:01</t>
  </si>
  <si>
    <t>05.05.2023 14:55:07</t>
  </si>
  <si>
    <t>05.05.2023 14:55:09</t>
  </si>
  <si>
    <t>05.05.2023 14:55:13</t>
  </si>
  <si>
    <t>05.05.2023 14:55:15</t>
  </si>
  <si>
    <t>05.05.2023 14:55:35</t>
  </si>
  <si>
    <t>05.05.2023 14:56:10</t>
  </si>
  <si>
    <t>05.05.2023 14:56:12</t>
  </si>
  <si>
    <t>05.05.2023 14:57:13</t>
  </si>
  <si>
    <t>05.05.2023 14:57:15</t>
  </si>
  <si>
    <t>05.05.2023 15:01:17</t>
  </si>
  <si>
    <t>05.05.2023 15:03:07</t>
  </si>
  <si>
    <t>05.05.2023 15:03:10</t>
  </si>
  <si>
    <t>05.05.2023 15:03:13</t>
  </si>
  <si>
    <t>05.05.2023 15:04:32</t>
  </si>
  <si>
    <t>05.05.2023 15:04:33</t>
  </si>
  <si>
    <t>05.05.2023 15:04:43</t>
  </si>
  <si>
    <t>05.05.2023 15:04:58</t>
  </si>
  <si>
    <t>05.05.2023 15:04:59</t>
  </si>
  <si>
    <t>05.05.2023 15:05:56</t>
  </si>
  <si>
    <t>05.05.2023 15:05:58</t>
  </si>
  <si>
    <t>05.05.2023 15:06:33</t>
  </si>
  <si>
    <t>05.05.2023 15:06:35</t>
  </si>
  <si>
    <t>05.05.2023 15:06:36</t>
  </si>
  <si>
    <t>05.05.2023 15:06:44</t>
  </si>
  <si>
    <t>05.05.2023 15:06:45</t>
  </si>
  <si>
    <t>05.05.2023 15:06:50</t>
  </si>
  <si>
    <t>05.05.2023 15:06:51</t>
  </si>
  <si>
    <t>05.05.2023 15:07:44</t>
  </si>
  <si>
    <t>05.05.2023 15:07:46</t>
  </si>
  <si>
    <t>05.05.2023 15:08:35</t>
  </si>
  <si>
    <t>05.05.2023 15:10:27</t>
  </si>
  <si>
    <t>05.05.2023 15:10:32</t>
  </si>
  <si>
    <t>05.05.2023 15:10:35</t>
  </si>
  <si>
    <t>05.05.2023 15:10:58</t>
  </si>
  <si>
    <t>05.05.2023 15:10:59</t>
  </si>
  <si>
    <t>05.05.2023 15:11:01</t>
  </si>
  <si>
    <t>05.05.2023 15:11:10</t>
  </si>
  <si>
    <t>05.05.2023 15:11:13</t>
  </si>
  <si>
    <t>05.05.2023 15:12:06</t>
  </si>
  <si>
    <t>05.05.2023 15:12:07</t>
  </si>
  <si>
    <t>05.05.2023 15:12:13</t>
  </si>
  <si>
    <t>05.05.2023 15:12:15</t>
  </si>
  <si>
    <t>05.05.2023 15:12:16</t>
  </si>
  <si>
    <t>05.05.2023 15:12:33</t>
  </si>
  <si>
    <t>05.05.2023 15:12:35</t>
  </si>
  <si>
    <t>05.05.2023 15:12:36</t>
  </si>
  <si>
    <t>05.05.2023 15:12:50</t>
  </si>
  <si>
    <t>05.05.2023 15:12:51</t>
  </si>
  <si>
    <t>05.05.2023 15:12:53</t>
  </si>
  <si>
    <t>05.05.2023 15:13:41</t>
  </si>
  <si>
    <t>05.05.2023 15:13:43</t>
  </si>
  <si>
    <t>05.05.2023 15:13:47</t>
  </si>
  <si>
    <t>05.05.2023 15:14:07</t>
  </si>
  <si>
    <t>05.05.2023 15:15:01</t>
  </si>
  <si>
    <t>05.05.2023 15:15:03</t>
  </si>
  <si>
    <t>05.05.2023 15:15:04</t>
  </si>
  <si>
    <t>05.05.2023 15:15:06</t>
  </si>
  <si>
    <t>05.05.2023 15:15:07</t>
  </si>
  <si>
    <t>05.05.2023 15:15:32</t>
  </si>
  <si>
    <t>05.05.2023 15:15:33</t>
  </si>
  <si>
    <t>05.05.2023 15:15:35</t>
  </si>
  <si>
    <t>05.05.2023 15:16:06</t>
  </si>
  <si>
    <t>05.05.2023 15:16:07</t>
  </si>
  <si>
    <t>05.05.2023 15:16:09</t>
  </si>
  <si>
    <t>05.05.2023 15:17:06</t>
  </si>
  <si>
    <t>05.05.2023 15:18:12</t>
  </si>
  <si>
    <t>05.05.2023 15:19:09</t>
  </si>
  <si>
    <t>05.05.2023 15:19:10</t>
  </si>
  <si>
    <t>05.05.2023 15:21:07</t>
  </si>
  <si>
    <t>05.05.2023 15:21:09</t>
  </si>
  <si>
    <t>05.05.2023 15:21:12</t>
  </si>
  <si>
    <t>05.05.2023 15:21:13</t>
  </si>
  <si>
    <t>05.05.2023 15:21:38</t>
  </si>
  <si>
    <t>05.05.2023 15:21:39</t>
  </si>
  <si>
    <t>05.05.2023 15:24:26</t>
  </si>
  <si>
    <t>05.05.2023 15:24:27</t>
  </si>
  <si>
    <t>05.05.2023 15:24:29</t>
  </si>
  <si>
    <t>05.05.2023 15:24:30</t>
  </si>
  <si>
    <t>05.05.2023 15:24:32</t>
  </si>
  <si>
    <t>05.05.2023 15:24:33</t>
  </si>
  <si>
    <t>05.05.2023 15:24:35</t>
  </si>
  <si>
    <t>05.05.2023 15:24:36</t>
  </si>
  <si>
    <t>05.05.2023 15:24:38</t>
  </si>
  <si>
    <t>05.05.2023 15:24:39</t>
  </si>
  <si>
    <t>05.05.2023 15:25:52</t>
  </si>
  <si>
    <t>05.05.2023 15:25:54</t>
  </si>
  <si>
    <t>05.05.2023 15:25:57</t>
  </si>
  <si>
    <t>05.05.2023 15:25:58</t>
  </si>
  <si>
    <t>05.05.2023 15:26:23</t>
  </si>
  <si>
    <t>05.05.2023 15:26:24</t>
  </si>
  <si>
    <t>05.05.2023 15:26:26</t>
  </si>
  <si>
    <t>05.05.2023 15:26:35</t>
  </si>
  <si>
    <t>05.05.2023 15:26:36</t>
  </si>
  <si>
    <t>05.05.2023 15:26:38</t>
  </si>
  <si>
    <t>05.05.2023 15:26:41</t>
  </si>
  <si>
    <t>05.05.2023 15:26:44</t>
  </si>
  <si>
    <t>05.05.2023 15:27:57</t>
  </si>
  <si>
    <t>05.05.2023 15:27:58</t>
  </si>
  <si>
    <t>05.05.2023 15:28:04</t>
  </si>
  <si>
    <t>05.05.2023 15:28:27</t>
  </si>
  <si>
    <t>05.05.2023 15:28:29</t>
  </si>
  <si>
    <t>05.05.2023 15:28:43</t>
  </si>
  <si>
    <t>05.05.2023 15:29:37</t>
  </si>
  <si>
    <t>05.05.2023 15:29:40</t>
  </si>
  <si>
    <t>05.05.2023 15:29:56</t>
  </si>
  <si>
    <t>05.05.2023 15:29:59</t>
  </si>
  <si>
    <t>05.05.2023 15:30:52</t>
  </si>
  <si>
    <t>05.05.2023 15:30:53</t>
  </si>
  <si>
    <t>05.05.2023 15:30:55</t>
  </si>
  <si>
    <t>05.05.2023 15:31:06</t>
  </si>
  <si>
    <t>05.05.2023 15:31:07</t>
  </si>
  <si>
    <t>05.05.2023 15:31:46</t>
  </si>
  <si>
    <t>05.05.2023 15:31:53</t>
  </si>
  <si>
    <t>05.05.2023 15:33:03</t>
  </si>
  <si>
    <t>05.05.2023 15:33:04</t>
  </si>
  <si>
    <t>05.05.2023 15:33:38</t>
  </si>
  <si>
    <t>05.05.2023 15:33:40</t>
  </si>
  <si>
    <t>05.05.2023 15:33:41</t>
  </si>
  <si>
    <t>05.05.2023 15:34:18</t>
  </si>
  <si>
    <t>05.05.2023 15:34:26</t>
  </si>
  <si>
    <t>05.05.2023 15:34:32</t>
  </si>
  <si>
    <t>05.05.2023 15:34:33</t>
  </si>
  <si>
    <t>05.05.2023 15:34:35</t>
  </si>
  <si>
    <t>05.05.2023 15:35:24</t>
  </si>
  <si>
    <t>05.05.2023 15:35:26</t>
  </si>
  <si>
    <t>05.05.2023 15:35:27</t>
  </si>
  <si>
    <t>05.05.2023 15:35:30</t>
  </si>
  <si>
    <t>05.05.2023 15:35:33</t>
  </si>
  <si>
    <t>05.05.2023 15:35:41</t>
  </si>
  <si>
    <t>05.05.2023 15:35:42</t>
  </si>
  <si>
    <t>05.05.2023 15:35:44</t>
  </si>
  <si>
    <t>05.05.2023 15:35:45</t>
  </si>
  <si>
    <t>05.05.2023 15:35:47</t>
  </si>
  <si>
    <t>05.05.2023 15:36:12</t>
  </si>
  <si>
    <t>05.05.2023 15:36:13</t>
  </si>
  <si>
    <t>05.05.2023 15:36:15</t>
  </si>
  <si>
    <t>05.05.2023 15:37:24</t>
  </si>
  <si>
    <t>05.05.2023 15:37:29</t>
  </si>
  <si>
    <t>05.05.2023 15:37:32</t>
  </si>
  <si>
    <t>05.05.2023 15:38:53</t>
  </si>
  <si>
    <t>05.05.2023 15:38:55</t>
  </si>
  <si>
    <t>05.05.2023 15:39:23</t>
  </si>
  <si>
    <t>05.05.2023 15:39:33</t>
  </si>
  <si>
    <t>05.05.2023 15:39:36</t>
  </si>
  <si>
    <t>05.05.2023 15:39:50</t>
  </si>
  <si>
    <t>05.05.2023 15:39:53</t>
  </si>
  <si>
    <t>05.05.2023 15:39:55</t>
  </si>
  <si>
    <t>05.05.2023 15:39:56</t>
  </si>
  <si>
    <t>05.05.2023 15:40:07</t>
  </si>
  <si>
    <t>05.05.2023 15:40:08</t>
  </si>
  <si>
    <t>05.05.2023 15:40:10</t>
  </si>
  <si>
    <t>05.05.2023 15:40:38</t>
  </si>
  <si>
    <t>05.05.2023 15:42:34</t>
  </si>
  <si>
    <t>05.05.2023 15:42:35</t>
  </si>
  <si>
    <t>05.05.2023 15:42:37</t>
  </si>
  <si>
    <t>05.05.2023 15:42:38</t>
  </si>
  <si>
    <t>05.05.2023 15:42:40</t>
  </si>
  <si>
    <t>05.05.2023 15:42:53</t>
  </si>
  <si>
    <t>05.05.2023 15:42:55</t>
  </si>
  <si>
    <t>05.05.2023 15:43:18</t>
  </si>
  <si>
    <t>05.05.2023 15:43:41</t>
  </si>
  <si>
    <t>05.05.2023 15:44:29</t>
  </si>
  <si>
    <t>05.05.2023 15:44:30</t>
  </si>
  <si>
    <t>05.05.2023 15:44:49</t>
  </si>
  <si>
    <t>05.05.2023 15:44:50</t>
  </si>
  <si>
    <t>05.05.2023 15:46:06</t>
  </si>
  <si>
    <t>05.05.2023 15:46:07</t>
  </si>
  <si>
    <t>05.05.2023 15:46:09</t>
  </si>
  <si>
    <t>05.05.2023 15:48:43</t>
  </si>
  <si>
    <t>05.05.2023 15:48:44</t>
  </si>
  <si>
    <t>05.05.2023 15:48:46</t>
  </si>
  <si>
    <t>05.05.2023 15:48:58</t>
  </si>
  <si>
    <t>05.05.2023 15:49:49</t>
  </si>
  <si>
    <t>05.05.2023 15:50:07</t>
  </si>
  <si>
    <t>05.05.2023 15:50:09</t>
  </si>
  <si>
    <t>05.05.2023 15:50:19</t>
  </si>
  <si>
    <t>05.05.2023 15:50:21</t>
  </si>
  <si>
    <t>05.05.2023 15:50:22</t>
  </si>
  <si>
    <t>05.05.2023 15:50:24</t>
  </si>
  <si>
    <t>05.05.2023 15:50:25</t>
  </si>
  <si>
    <t>05.05.2023 15:50:29</t>
  </si>
  <si>
    <t>05.05.2023 15:50:30</t>
  </si>
  <si>
    <t>05.05.2023 15:50:32</t>
  </si>
  <si>
    <t>05.05.2023 15:51:17</t>
  </si>
  <si>
    <t>05.05.2023 15:51:18</t>
  </si>
  <si>
    <t>05.05.2023 15:51:20</t>
  </si>
  <si>
    <t>05.05.2023 15:51:53</t>
  </si>
  <si>
    <t>05.05.2023 15:51:55</t>
  </si>
  <si>
    <t>05.05.2023 15:52:37</t>
  </si>
  <si>
    <t>05.05.2023 15:52:49</t>
  </si>
  <si>
    <t>05.05.2023 15:52:50</t>
  </si>
  <si>
    <t>05.05.2023 15:52:52</t>
  </si>
  <si>
    <t>05.05.2023 15:52:53</t>
  </si>
  <si>
    <t>05.05.2023 15:52:55</t>
  </si>
  <si>
    <t>05.05.2023 15:52:56</t>
  </si>
  <si>
    <t>05.05.2023 15:52:58</t>
  </si>
  <si>
    <t>05.05.2023 15:53:59</t>
  </si>
  <si>
    <t>05.05.2023 15:54:01</t>
  </si>
  <si>
    <t>05.05.2023 15:54:09</t>
  </si>
  <si>
    <t>05.05.2023 15:54:10</t>
  </si>
  <si>
    <t>05.05.2023 15:54:13</t>
  </si>
  <si>
    <t>05.05.2023 15:54:15</t>
  </si>
  <si>
    <t>05.05.2023 15:55:26</t>
  </si>
  <si>
    <t>05.05.2023 15:55:29</t>
  </si>
  <si>
    <t>05.05.2023 15:55:43</t>
  </si>
  <si>
    <t>05.05.2023 15:55:55</t>
  </si>
  <si>
    <t>05.05.2023 15:55:56</t>
  </si>
  <si>
    <t>05.05.2023 15:55:58</t>
  </si>
  <si>
    <t>05.05.2023 15:55:59</t>
  </si>
  <si>
    <t>05.05.2023 15:56:39</t>
  </si>
  <si>
    <t>05.05.2023 15:58:09</t>
  </si>
  <si>
    <t>05.05.2023 15:58:12</t>
  </si>
  <si>
    <t>05.05.2023 15:58:16</t>
  </si>
  <si>
    <t>05.05.2023 15:58:18</t>
  </si>
  <si>
    <t>05.05.2023 15:58:25</t>
  </si>
  <si>
    <t>05.05.2023 15:58:27</t>
  </si>
  <si>
    <t>05.05.2023 15:58:48</t>
  </si>
  <si>
    <t>05.05.2023 15:58:50</t>
  </si>
  <si>
    <t>05.05.2023 15:58:51</t>
  </si>
  <si>
    <t>05.05.2023 15:58:53</t>
  </si>
  <si>
    <t>05.05.2023 15:59:20</t>
  </si>
  <si>
    <t>05.05.2023 15:59:21</t>
  </si>
  <si>
    <t>05.05.2023 15:59:23</t>
  </si>
  <si>
    <t>05.05.2023 16:00:18</t>
  </si>
  <si>
    <t>05.05.2023 16:00:20</t>
  </si>
  <si>
    <t>05.05.2023 16:00:26</t>
  </si>
  <si>
    <t>05.05.2023 16:00:38</t>
  </si>
  <si>
    <t>05.05.2023 16:00:39</t>
  </si>
  <si>
    <t>05.05.2023 16:00:41</t>
  </si>
  <si>
    <t>05.05.2023 16:01:30</t>
  </si>
  <si>
    <t>05.05.2023 16:02:35</t>
  </si>
  <si>
    <t>05.05.2023 16:02:37</t>
  </si>
  <si>
    <t>05.05.2023 16:03:18</t>
  </si>
  <si>
    <t>05.05.2023 16:03:20</t>
  </si>
  <si>
    <t>05.05.2023 16:03:21</t>
  </si>
  <si>
    <t>05.05.2023 16:05:04</t>
  </si>
  <si>
    <t>05.05.2023 16:05:46</t>
  </si>
  <si>
    <t>05.05.2023 16:05:47</t>
  </si>
  <si>
    <t>05.05.2023 16:06:27</t>
  </si>
  <si>
    <t>05.05.2023 16:06:29</t>
  </si>
  <si>
    <t>05.05.2023 16:06:30</t>
  </si>
  <si>
    <t>05.05.2023 16:06:32</t>
  </si>
  <si>
    <t>05.05.2023 16:06:35</t>
  </si>
  <si>
    <t>05.05.2023 16:06:39</t>
  </si>
  <si>
    <t>05.05.2023 16:06:41</t>
  </si>
  <si>
    <t>05.05.2023 16:06:42</t>
  </si>
  <si>
    <t>05.05.2023 16:06:45</t>
  </si>
  <si>
    <t>05.05.2023 16:07:54</t>
  </si>
  <si>
    <t>05.05.2023 16:07:55</t>
  </si>
  <si>
    <t>05.05.2023 16:08:03</t>
  </si>
  <si>
    <t>05.05.2023 16:08:04</t>
  </si>
  <si>
    <t>05.05.2023 16:08:06</t>
  </si>
  <si>
    <t>05.05.2023 16:08:30</t>
  </si>
  <si>
    <t>05.05.2023 16:08:32</t>
  </si>
  <si>
    <t>05.05.2023 16:08:33</t>
  </si>
  <si>
    <t>05.05.2023 16:08:41</t>
  </si>
  <si>
    <t>05.05.2023 16:08:44</t>
  </si>
  <si>
    <t>05.05.2023 16:08:45</t>
  </si>
  <si>
    <t>05.05.2023 16:08:56</t>
  </si>
  <si>
    <t>05.05.2023 16:08:58</t>
  </si>
  <si>
    <t>05.05.2023 16:08:59</t>
  </si>
  <si>
    <t>05.05.2023 16:09:01</t>
  </si>
  <si>
    <t>05.05.2023 16:09:24</t>
  </si>
  <si>
    <t>05.05.2023 16:09:25</t>
  </si>
  <si>
    <t>05.05.2023 16:09:28</t>
  </si>
  <si>
    <t>05.05.2023 16:09:30</t>
  </si>
  <si>
    <t>05.05.2023 16:10:38</t>
  </si>
  <si>
    <t>05.05.2023 16:11:09</t>
  </si>
  <si>
    <t>05.05.2023 16:11:10</t>
  </si>
  <si>
    <t>05.05.2023 16:11:13</t>
  </si>
  <si>
    <t>05.05.2023 16:11:15</t>
  </si>
  <si>
    <t>05.05.2023 16:11:38</t>
  </si>
  <si>
    <t>05.05.2023 16:11:39</t>
  </si>
  <si>
    <t>05.05.2023 16:12:34</t>
  </si>
  <si>
    <t>05.05.2023 16:12:35</t>
  </si>
  <si>
    <t>05.05.2023 16:12:37</t>
  </si>
  <si>
    <t>05.05.2023 16:12:38</t>
  </si>
  <si>
    <t>05.05.2023 16:12:40</t>
  </si>
  <si>
    <t>05.05.2023 16:12:43</t>
  </si>
  <si>
    <t>05.05.2023 16:12:44</t>
  </si>
  <si>
    <t>05.05.2023 16:13:01</t>
  </si>
  <si>
    <t>05.05.2023 16:13:03</t>
  </si>
  <si>
    <t>05.05.2023 16:13:04</t>
  </si>
  <si>
    <t>05.05.2023 16:13:41</t>
  </si>
  <si>
    <t>05.05.2023 16:13:44</t>
  </si>
  <si>
    <t>05.05.2023 16:13:56</t>
  </si>
  <si>
    <t>05.05.2023 16:13:58</t>
  </si>
  <si>
    <t>05.05.2023 16:13:59</t>
  </si>
  <si>
    <t>05.05.2023 16:14:28</t>
  </si>
  <si>
    <t>05.05.2023 16:14:30</t>
  </si>
  <si>
    <t>05.05.2023 16:14:31</t>
  </si>
  <si>
    <t>05.05.2023 16:14:33</t>
  </si>
  <si>
    <t>05.05.2023 16:14:37</t>
  </si>
  <si>
    <t>05.05.2023 16:14:39</t>
  </si>
  <si>
    <t>05.05.2023 16:14:40</t>
  </si>
  <si>
    <t>05.05.2023 16:14:59</t>
  </si>
  <si>
    <t>05.05.2023 16:15:00</t>
  </si>
  <si>
    <t>05.05.2023 16:15:28</t>
  </si>
  <si>
    <t>05.05.2023 16:15:30</t>
  </si>
  <si>
    <t>05.05.2023 16:15:31</t>
  </si>
  <si>
    <t>05.05.2023 16:15:33</t>
  </si>
  <si>
    <t>05.05.2023 16:15:36</t>
  </si>
  <si>
    <t>05.05.2023 16:15:37</t>
  </si>
  <si>
    <t>05.05.2023 16:15:39</t>
  </si>
  <si>
    <t>05.05.2023 16:15:40</t>
  </si>
  <si>
    <t>05.05.2023 16:15:42</t>
  </si>
  <si>
    <t>05.05.2023 16:16:07</t>
  </si>
  <si>
    <t>05.05.2023 16:16:09</t>
  </si>
  <si>
    <t>05.05.2023 16:16:10</t>
  </si>
  <si>
    <t>05.05.2023 16:16:13</t>
  </si>
  <si>
    <t>05.05.2023 16:16:53</t>
  </si>
  <si>
    <t>05.05.2023 16:16:56</t>
  </si>
  <si>
    <t>05.05.2023 16:17:07</t>
  </si>
  <si>
    <t>05.05.2023 16:17:09</t>
  </si>
  <si>
    <t>05.05.2023 16:17:12</t>
  </si>
  <si>
    <t>05.05.2023 16:18:37</t>
  </si>
  <si>
    <t>05.05.2023 16:18:38</t>
  </si>
  <si>
    <t>05.05.2023 16:18:40</t>
  </si>
  <si>
    <t>05.05.2023 16:18:41</t>
  </si>
  <si>
    <t>05.05.2023 16:18:43</t>
  </si>
  <si>
    <t>05.05.2023 16:19:00</t>
  </si>
  <si>
    <t>05.05.2023 16:19:01</t>
  </si>
  <si>
    <t>05.05.2023 16:19:03</t>
  </si>
  <si>
    <t>05.05.2023 16:20:00</t>
  </si>
  <si>
    <t>05.05.2023 16:20:01</t>
  </si>
  <si>
    <t>05.05.2023 16:20:03</t>
  </si>
  <si>
    <t>05.05.2023 16:20:06</t>
  </si>
  <si>
    <t>05.05.2023 16:20:33</t>
  </si>
  <si>
    <t>05.05.2023 16:20:35</t>
  </si>
  <si>
    <t>05.05.2023 16:20:36</t>
  </si>
  <si>
    <t>05.05.2023 16:20:38</t>
  </si>
  <si>
    <t>05.05.2023 16:20:42</t>
  </si>
  <si>
    <t>05.05.2023 16:20:44</t>
  </si>
  <si>
    <t>05.05.2023 16:20:54</t>
  </si>
  <si>
    <t>05.05.2023 16:20:56</t>
  </si>
  <si>
    <t>05.05.2023 16:23:24</t>
  </si>
  <si>
    <t>05.05.2023 16:23:26</t>
  </si>
  <si>
    <t>05.05.2023 16:24:03</t>
  </si>
  <si>
    <t>05.05.2023 16:24:04</t>
  </si>
  <si>
    <t>05.05.2023 16:24:06</t>
  </si>
  <si>
    <t>05.05.2023 16:24:19</t>
  </si>
  <si>
    <t>05.05.2023 16:24:21</t>
  </si>
  <si>
    <t>05.05.2023 16:24:30</t>
  </si>
  <si>
    <t>05.05.2023 16:24:32</t>
  </si>
  <si>
    <t>05.05.2023 16:24:33</t>
  </si>
  <si>
    <t>05.05.2023 16:25:03</t>
  </si>
  <si>
    <t>05.05.2023 16:26:51</t>
  </si>
  <si>
    <t>05.05.2023 16:26:52</t>
  </si>
  <si>
    <t>05.05.2023 16:27:01</t>
  </si>
  <si>
    <t>05.05.2023 16:27:30</t>
  </si>
  <si>
    <t>05.05.2023 16:27:32</t>
  </si>
  <si>
    <t>05.05.2023 16:27:33</t>
  </si>
  <si>
    <t>05.05.2023 16:28:12</t>
  </si>
  <si>
    <t>05.05.2023 16:28:27</t>
  </si>
  <si>
    <t>05.05.2023 16:28:29</t>
  </si>
  <si>
    <t>05.05.2023 16:28:30</t>
  </si>
  <si>
    <t>05.05.2023 16:28:47</t>
  </si>
  <si>
    <t>05.05.2023 16:29:26</t>
  </si>
  <si>
    <t>05.05.2023 16:29:29</t>
  </si>
  <si>
    <t>05.05.2023 16:29:30</t>
  </si>
  <si>
    <t>05.05.2023 16:29:32</t>
  </si>
  <si>
    <t>05.05.2023 16:31:41</t>
  </si>
  <si>
    <t>05.05.2023 16:31:44</t>
  </si>
  <si>
    <t>05.05.2023 16:31:50</t>
  </si>
  <si>
    <t>05.05.2023 16:31:52</t>
  </si>
  <si>
    <t>05.05.2023 16:34:06</t>
  </si>
  <si>
    <t>05.05.2023 16:34:07</t>
  </si>
  <si>
    <t>05.05.2023 16:34:29</t>
  </si>
  <si>
    <t>05.05.2023 16:34:30</t>
  </si>
  <si>
    <t>05.05.2023 16:34:32</t>
  </si>
  <si>
    <t>05.05.2023 16:35:01</t>
  </si>
  <si>
    <t>05.05.2023 16:35:16</t>
  </si>
  <si>
    <t>05.05.2023 16:35:18</t>
  </si>
  <si>
    <t>05.05.2023 16:36:10</t>
  </si>
  <si>
    <t>05.05.2023 16:37:24</t>
  </si>
  <si>
    <t>05.05.2023 16:37:26</t>
  </si>
  <si>
    <t>05.05.2023 16:38:04</t>
  </si>
  <si>
    <t>05.05.2023 16:38:33</t>
  </si>
  <si>
    <t>05.05.2023 16:38:44</t>
  </si>
  <si>
    <t>05.05.2023 16:38:46</t>
  </si>
  <si>
    <t>05.05.2023 16:38:49</t>
  </si>
  <si>
    <t>05.05.2023 16:38:50</t>
  </si>
  <si>
    <t>05.05.2023 16:38:52</t>
  </si>
  <si>
    <t>05.05.2023 16:39:13</t>
  </si>
  <si>
    <t>05.05.2023 16:39:15</t>
  </si>
  <si>
    <t>05.05.2023 16:39:17</t>
  </si>
  <si>
    <t>05.05.2023 16:40:18</t>
  </si>
  <si>
    <t>05.05.2023 16:40:20</t>
  </si>
  <si>
    <t>05.05.2023 16:40:21</t>
  </si>
  <si>
    <t>05.05.2023 16:41:12</t>
  </si>
  <si>
    <t>05.05.2023 16:41:33</t>
  </si>
  <si>
    <t>05.05.2023 16:41:35</t>
  </si>
  <si>
    <t>05.05.2023 16:42:23</t>
  </si>
  <si>
    <t>05.05.2023 16:42:24</t>
  </si>
  <si>
    <t>05.05.2023 16:42:26</t>
  </si>
  <si>
    <t>05.05.2023 16:43:06</t>
  </si>
  <si>
    <t>05.05.2023 16:43:07</t>
  </si>
  <si>
    <t>05.05.2023 16:44:06</t>
  </si>
  <si>
    <t>05.05.2023 16:44:07</t>
  </si>
  <si>
    <t>05.05.2023 16:44:09</t>
  </si>
  <si>
    <t>05.05.2023 16:44:49</t>
  </si>
  <si>
    <t>05.05.2023 16:46:06</t>
  </si>
  <si>
    <t>05.05.2023 16:46:07</t>
  </si>
  <si>
    <t>05.05.2023 16:46:32</t>
  </si>
  <si>
    <t>05.05.2023 16:46:33</t>
  </si>
  <si>
    <t>05.05.2023 16:49:09</t>
  </si>
  <si>
    <t>05.05.2023 16:49:10</t>
  </si>
  <si>
    <t>05.05.2023 16:49:13</t>
  </si>
  <si>
    <t>05.05.2023 16:49:15</t>
  </si>
  <si>
    <t>05.05.2023 16:49:24</t>
  </si>
  <si>
    <t>05.05.2023 16:49:41</t>
  </si>
  <si>
    <t>05.05.2023 16:49:42</t>
  </si>
  <si>
    <t>05.05.2023 16:49:44</t>
  </si>
  <si>
    <t>05.05.2023 16:49:58</t>
  </si>
  <si>
    <t>05.05.2023 16:50:41</t>
  </si>
  <si>
    <t>05.05.2023 16:50:42</t>
  </si>
  <si>
    <t>05.05.2023 16:50:50</t>
  </si>
  <si>
    <t>05.05.2023 16:51:01</t>
  </si>
  <si>
    <t>05.05.2023 16:51:27</t>
  </si>
  <si>
    <t>05.05.2023 16:51:30</t>
  </si>
  <si>
    <t>05.05.2023 16:51:49</t>
  </si>
  <si>
    <t>05.05.2023 16:51:52</t>
  </si>
  <si>
    <t>05.05.2023 16:51:59</t>
  </si>
  <si>
    <t>05.05.2023 16:52:21</t>
  </si>
  <si>
    <t>05.05.2023 16:52:22</t>
  </si>
  <si>
    <t>05.05.2023 16:53:18</t>
  </si>
  <si>
    <t>05.05.2023 16:53:53</t>
  </si>
  <si>
    <t>05.05.2023 16:53:55</t>
  </si>
  <si>
    <t>05.05.2023 16:53:58</t>
  </si>
  <si>
    <t>05.05.2023 16:54:13</t>
  </si>
  <si>
    <t>05.05.2023 16:54:42</t>
  </si>
  <si>
    <t>05.05.2023 16:54:44</t>
  </si>
  <si>
    <t>05.05.2023 16:54:46</t>
  </si>
  <si>
    <t>05.05.2023 16:54:47</t>
  </si>
  <si>
    <t>05.05.2023 16:54:49</t>
  </si>
  <si>
    <t>05.05.2023 16:54:50</t>
  </si>
  <si>
    <t>05.05.2023 16:54:53</t>
  </si>
  <si>
    <t>05.05.2023 16:55:01</t>
  </si>
  <si>
    <t>05.05.2023 16:55:54</t>
  </si>
  <si>
    <t>05.05.2023 16:55:55</t>
  </si>
  <si>
    <t>05.05.2023 16:57:07</t>
  </si>
  <si>
    <t>05.05.2023 16:57:09</t>
  </si>
  <si>
    <t>05.05.2023 16:57:10</t>
  </si>
  <si>
    <t>05.05.2023 17:00:24</t>
  </si>
  <si>
    <t>05.05.2023 17:00:26</t>
  </si>
  <si>
    <t>05.05.2023 17:01:54</t>
  </si>
  <si>
    <t>05.05.2023 17:02:12</t>
  </si>
  <si>
    <t>05.05.2023 17:03:38</t>
  </si>
  <si>
    <t>05.05.2023 17:03:40</t>
  </si>
  <si>
    <t>05.05.2023 17:03:41</t>
  </si>
  <si>
    <t>05.05.2023 17:05:24</t>
  </si>
  <si>
    <t>05.05.2023 17:06:17</t>
  </si>
  <si>
    <t>05.05.2023 17:06:20</t>
  </si>
  <si>
    <t>05.05.2023 17:06:53</t>
  </si>
  <si>
    <t>05.05.2023 17:06:55</t>
  </si>
  <si>
    <t>05.05.2023 17:07:12</t>
  </si>
  <si>
    <t>05.05.2023 17:07:13</t>
  </si>
  <si>
    <t>05.05.2023 17:07:29</t>
  </si>
  <si>
    <t>05.05.2023 17:07:30</t>
  </si>
  <si>
    <t>05.05.2023 17:07:32</t>
  </si>
  <si>
    <t>05.05.2023 17:08:40</t>
  </si>
  <si>
    <t>05.05.2023 17:08:43</t>
  </si>
  <si>
    <t>05.05.2023 17:10:27</t>
  </si>
  <si>
    <t>05.05.2023 17:12:12</t>
  </si>
  <si>
    <t>05.05.2023 17:12:13</t>
  </si>
  <si>
    <t>05.05.2023 17:14:15</t>
  </si>
  <si>
    <t>05.05.2023 17:14:17</t>
  </si>
  <si>
    <t>05.05.2023 17:15:00</t>
  </si>
  <si>
    <t>05.05.2023 17:15:44</t>
  </si>
  <si>
    <t>05.05.2023 17:15:46</t>
  </si>
  <si>
    <t>05.05.2023 17:15:58</t>
  </si>
  <si>
    <t>05.05.2023 17:16:13</t>
  </si>
  <si>
    <t>05.05.2023 17:16:16</t>
  </si>
  <si>
    <t>05.05.2023 17:18:38</t>
  </si>
  <si>
    <t>05.05.2023 17:21:04</t>
  </si>
  <si>
    <t>05.05.2023 17:21:06</t>
  </si>
  <si>
    <t>05.05.2023 17:21:27</t>
  </si>
  <si>
    <t>05.05.2023 17:21:29</t>
  </si>
  <si>
    <t>05.05.2023 17:21:58</t>
  </si>
  <si>
    <t>05.05.2023 17:22:39</t>
  </si>
  <si>
    <t>05.05.2023 17:22:41</t>
  </si>
  <si>
    <t>05.05.2023 17:22:42</t>
  </si>
  <si>
    <t>05.05.2023 17:23:27</t>
  </si>
  <si>
    <t>05.05.2023 17:23:29</t>
  </si>
  <si>
    <t>05.05.2023 17:24:26</t>
  </si>
  <si>
    <t>05.05.2023 17:24:29</t>
  </si>
  <si>
    <t>05.05.2023 17:24:30</t>
  </si>
  <si>
    <t>05.05.2023 17:24:32</t>
  </si>
  <si>
    <t>05.05.2023 17:24:33</t>
  </si>
  <si>
    <t>05.05.2023 17:24:35</t>
  </si>
  <si>
    <t>05.05.2023 17:24:41</t>
  </si>
  <si>
    <t>05.05.2023 17:26:29</t>
  </si>
  <si>
    <t>05.05.2023 17:27:30</t>
  </si>
  <si>
    <t>05.05.2023 17:27:34</t>
  </si>
  <si>
    <t>05.05.2023 17:28:18</t>
  </si>
  <si>
    <t>05.05.2023 17:28:20</t>
  </si>
  <si>
    <t>05.05.2023 17:28:21</t>
  </si>
  <si>
    <t>05.05.2023 17:28:26</t>
  </si>
  <si>
    <t>05.05.2023 17:28:27</t>
  </si>
  <si>
    <t>05.05.2023 17:28:32</t>
  </si>
  <si>
    <t>05.05.2023 17:28:42</t>
  </si>
  <si>
    <t>05.05.2023 17:29:51</t>
  </si>
  <si>
    <t>05.05.2023 17:29:55</t>
  </si>
  <si>
    <t>05.05.2023 17:30:10</t>
  </si>
  <si>
    <t>05.05.2023 17:30:33</t>
  </si>
  <si>
    <t>05.05.2023 17:30:36</t>
  </si>
  <si>
    <t>05.05.2023 17:30:46</t>
  </si>
  <si>
    <t>05.05.2023 17:31:04</t>
  </si>
  <si>
    <t>05.05.2023 17:31:18</t>
  </si>
  <si>
    <t>05.05.2023 17:31:20</t>
  </si>
  <si>
    <t>05.05.2023 17:31:21</t>
  </si>
  <si>
    <t>05.05.2023 17:31:23</t>
  </si>
  <si>
    <t>05.05.2023 17:31:32</t>
  </si>
  <si>
    <t>05.05.2023 17:31:40</t>
  </si>
  <si>
    <t>05.05.2023 17:31:43</t>
  </si>
  <si>
    <t>05.05.2023 17:31:46</t>
  </si>
  <si>
    <t>05.05.2023 17:31:49</t>
  </si>
  <si>
    <t>05.05.2023 17:31:50</t>
  </si>
  <si>
    <t>05.05.2023 17:31:53</t>
  </si>
  <si>
    <t>05.05.2023 17:31:55</t>
  </si>
  <si>
    <t>05.05.2023 17:31:56</t>
  </si>
  <si>
    <t>05.05.2023 17:32:03</t>
  </si>
  <si>
    <t>05.05.2023 17:32:04</t>
  </si>
  <si>
    <t>05.05.2023 17:32:06</t>
  </si>
  <si>
    <t>05.05.2023 17:32:09</t>
  </si>
  <si>
    <t>05.05.2023 17:32:10</t>
  </si>
  <si>
    <t>05.05.2023 17:32:16</t>
  </si>
  <si>
    <t>05.05.2023 17:32:19</t>
  </si>
  <si>
    <t>05.05.2023 17:32:21</t>
  </si>
  <si>
    <t>05.05.2023 17:32:22</t>
  </si>
  <si>
    <t>05.05.2023 17:32:27</t>
  </si>
  <si>
    <t>05.05.2023 17:32:29</t>
  </si>
  <si>
    <t>05.05.2023 17:32:30</t>
  </si>
  <si>
    <t>05.05.2023 17:32:36</t>
  </si>
  <si>
    <t>05.05.2023 17:32:42</t>
  </si>
  <si>
    <t>05.05.2023 17:32:55</t>
  </si>
  <si>
    <t>05.05.2023 17:32:56</t>
  </si>
  <si>
    <t>05.05.2023 17:32:58</t>
  </si>
  <si>
    <t>05.05.2023 17:32:59</t>
  </si>
  <si>
    <t>05.05.2023 17:33:01</t>
  </si>
  <si>
    <t>05.05.2023 17:33:02</t>
  </si>
  <si>
    <t>05.05.2023 17:33:08</t>
  </si>
  <si>
    <t>05.05.2023 17:33:10</t>
  </si>
  <si>
    <t>05.05.2023 17:33:11</t>
  </si>
  <si>
    <t>05.05.2023 17:33:13</t>
  </si>
  <si>
    <t>05.05.2023 17:33:14</t>
  </si>
  <si>
    <t>05.05.2023 17:33:17</t>
  </si>
  <si>
    <t>05.05.2023 17:33:25</t>
  </si>
  <si>
    <t>05.05.2023 17:33:33</t>
  </si>
  <si>
    <t>05.05.2023 17:33:36</t>
  </si>
  <si>
    <t>05.05.2023 17:33:37</t>
  </si>
  <si>
    <t>05.05.2023 17:33:45</t>
  </si>
  <si>
    <t>05.05.2023 17:33:48</t>
  </si>
  <si>
    <t>05.05.2023 17:33:59</t>
  </si>
  <si>
    <t>05.05.2023 17:34:03</t>
  </si>
  <si>
    <t>05.05.2023 17:34:05</t>
  </si>
  <si>
    <t>05.05.2023 17:34:06</t>
  </si>
  <si>
    <t>05.05.2023 17:34:08</t>
  </si>
  <si>
    <t>05.05.2023 17:34:11</t>
  </si>
  <si>
    <t>05.05.2023 17:34:14</t>
  </si>
  <si>
    <t>05.05.2023 17:34:15</t>
  </si>
  <si>
    <t>05.05.2023 17:34:17</t>
  </si>
  <si>
    <t>05.05.2023 17:34:18</t>
  </si>
  <si>
    <t>05.05.2023 17:34:20</t>
  </si>
  <si>
    <t>05.05.2023 17:34:26</t>
  </si>
  <si>
    <t>05.05.2023 17:34:37</t>
  </si>
  <si>
    <t>05.05.2023 17:34:40</t>
  </si>
  <si>
    <t>05.05.2023 17:34:51</t>
  </si>
  <si>
    <t>05.05.2023 17:35:01</t>
  </si>
  <si>
    <t>05.05.2023 17:35:03</t>
  </si>
  <si>
    <t>05.05.2023 17:35:06</t>
  </si>
  <si>
    <t>05.05.2023 17:35:29</t>
  </si>
  <si>
    <t>05.05.2023 17:35:37</t>
  </si>
  <si>
    <t>05.05.2023 17:35:38</t>
  </si>
  <si>
    <t>05.05.2023 17:35:44</t>
  </si>
  <si>
    <t>05.05.2023 17:35:49</t>
  </si>
  <si>
    <t>05.05.2023 17:36:35</t>
  </si>
  <si>
    <t>05.05.2023 17:38:44</t>
  </si>
  <si>
    <t>05.05.2023 17:38:46</t>
  </si>
  <si>
    <t>05.05.2023 17:39:15</t>
  </si>
  <si>
    <t>05.05.2023 17:39:29</t>
  </si>
  <si>
    <t>05.05.2023 17:39:30</t>
  </si>
  <si>
    <t>05.05.2023 17:39:50</t>
  </si>
  <si>
    <t>05.05.2023 17:40:34</t>
  </si>
  <si>
    <t>05.05.2023 17:40:35</t>
  </si>
  <si>
    <t>05.05.2023 17:40:39</t>
  </si>
  <si>
    <t>05.05.2023 17:40:43</t>
  </si>
  <si>
    <t>05.05.2023 17:41:04</t>
  </si>
  <si>
    <t>05.05.2023 17:41:58</t>
  </si>
  <si>
    <t>05.05.2023 17:43:46</t>
  </si>
  <si>
    <t>05.05.2023 17:43:52</t>
  </si>
  <si>
    <t>05.05.2023 17:44:49</t>
  </si>
  <si>
    <t>05.05.2023 17:44:54</t>
  </si>
  <si>
    <t>05.05.2023 17:44:55</t>
  </si>
  <si>
    <t>05.05.2023 17:45:01</t>
  </si>
  <si>
    <t>05.05.2023 17:45:12</t>
  </si>
  <si>
    <t>05.05.2023 17:45:24</t>
  </si>
  <si>
    <t>05.05.2023 17:45:50</t>
  </si>
  <si>
    <t>05.05.2023 17:46:06</t>
  </si>
  <si>
    <t>05.05.2023 17:46:57</t>
  </si>
  <si>
    <t>05.05.2023 17:47:00</t>
  </si>
  <si>
    <t>05.05.2023 17:48:01</t>
  </si>
  <si>
    <t>05.05.2023 17:48:09</t>
  </si>
  <si>
    <t>05.05.2023 17:48:10</t>
  </si>
  <si>
    <t>05.05.2023 17:48:19</t>
  </si>
  <si>
    <t>05.05.2023 17:48:24</t>
  </si>
  <si>
    <t>05.05.2023 17:50:46</t>
  </si>
  <si>
    <t>05.05.2023 17:51:15</t>
  </si>
  <si>
    <t>05.05.2023 17:52:13</t>
  </si>
  <si>
    <t>05.05.2023 17:53:26</t>
  </si>
  <si>
    <t>05.05.2023 17:53:27</t>
  </si>
  <si>
    <t>05.05.2023 17:53:36</t>
  </si>
  <si>
    <t>05.05.2023 17:53:38</t>
  </si>
  <si>
    <t>05.05.2023 17:54:04</t>
  </si>
  <si>
    <t>05.05.2023 17:54:33</t>
  </si>
  <si>
    <t>05.05.2023 17:54:35</t>
  </si>
  <si>
    <t>05.05.2023 17:54:37</t>
  </si>
  <si>
    <t>05.05.2023 17:55:03</t>
  </si>
  <si>
    <t>05.05.2023 17:57:24</t>
  </si>
  <si>
    <t>05.05.2023 17:57:35</t>
  </si>
  <si>
    <t>05.05.2023 18:00:09</t>
  </si>
  <si>
    <t>05.05.2023 18:00:13</t>
  </si>
  <si>
    <t>05.05.2023 18:00:16</t>
  </si>
  <si>
    <t>05.05.2023 18:00:18</t>
  </si>
  <si>
    <t>05.05.2023 18:01:03</t>
  </si>
  <si>
    <t>05.05.2023 18:01:24</t>
  </si>
  <si>
    <t>05.05.2023 18:01:32</t>
  </si>
  <si>
    <t>05.05.2023 18:01:33</t>
  </si>
  <si>
    <t>05.05.2023 18:01:35</t>
  </si>
  <si>
    <t>05.05.2023 18:02:10</t>
  </si>
  <si>
    <t>05.05.2023 18:02:12</t>
  </si>
  <si>
    <t>05.05.2023 18:02:36</t>
  </si>
  <si>
    <t>05.05.2023 18:02:38</t>
  </si>
  <si>
    <t>05.05.2023 18:04:09</t>
  </si>
  <si>
    <t>05.05.2023 18:04:10</t>
  </si>
  <si>
    <t>05.05.2023 18:04:46</t>
  </si>
  <si>
    <t>05.05.2023 18:05:03</t>
  </si>
  <si>
    <t>05.05.2023 18:05:04</t>
  </si>
  <si>
    <t>05.05.2023 18:05:06</t>
  </si>
  <si>
    <t>05.05.2023 18:05:16</t>
  </si>
  <si>
    <t>05.05.2023 18:06:18</t>
  </si>
  <si>
    <t>05.05.2023 18:06:20</t>
  </si>
  <si>
    <t>05.05.2023 18:07:07</t>
  </si>
  <si>
    <t>05.05.2023 18:07:09</t>
  </si>
  <si>
    <t>05.05.2023 18:07:58</t>
  </si>
  <si>
    <t>05.05.2023 18:08:15</t>
  </si>
  <si>
    <t>05.05.2023 18:08:18</t>
  </si>
  <si>
    <t>05.05.2023 18:08:33</t>
  </si>
  <si>
    <t>05.05.2023 18:08:36</t>
  </si>
  <si>
    <t>05.05.2023 18:08:44</t>
  </si>
  <si>
    <t>05.05.2023 18:08:45</t>
  </si>
  <si>
    <t>05.05.2023 18:08:47</t>
  </si>
  <si>
    <t>05.05.2023 18:09:30</t>
  </si>
  <si>
    <t>05.05.2023 18:10:20</t>
  </si>
  <si>
    <t>05.05.2023 18:11:26</t>
  </si>
  <si>
    <t>05.05.2023 18:11:27</t>
  </si>
  <si>
    <t>05.05.2023 18:11:43</t>
  </si>
  <si>
    <t>05.05.2023 18:11:44</t>
  </si>
  <si>
    <t>05.05.2023 18:11:52</t>
  </si>
  <si>
    <t>05.05.2023 18:11:53</t>
  </si>
  <si>
    <t>05.05.2023 18:11:55</t>
  </si>
  <si>
    <t>05.05.2023 18:11:58</t>
  </si>
  <si>
    <t>05.05.2023 18:11:59</t>
  </si>
  <si>
    <t>05.05.2023 18:12:41</t>
  </si>
  <si>
    <t>05.05.2023 18:12:45</t>
  </si>
  <si>
    <t>05.05.2023 18:13:35</t>
  </si>
  <si>
    <t>05.05.2023 18:14:27</t>
  </si>
  <si>
    <t>05.05.2023 18:14:29</t>
  </si>
  <si>
    <t>05.05.2023 18:14:30</t>
  </si>
  <si>
    <t>05.05.2023 18:14:38</t>
  </si>
  <si>
    <t>05.05.2023 18:15:30</t>
  </si>
  <si>
    <t>05.05.2023 18:15:32</t>
  </si>
  <si>
    <t>05.05.2023 18:15:33</t>
  </si>
  <si>
    <t>05.05.2023 18:15:35</t>
  </si>
  <si>
    <t>05.05.2023 18:15:36</t>
  </si>
  <si>
    <t>05.05.2023 18:16:07</t>
  </si>
  <si>
    <t>05.05.2023 18:16:09</t>
  </si>
  <si>
    <t>05.05.2023 18:16:10</t>
  </si>
  <si>
    <t>05.05.2023 18:16:42</t>
  </si>
  <si>
    <t>05.05.2023 18:16:52</t>
  </si>
  <si>
    <t>05.05.2023 18:16:58</t>
  </si>
  <si>
    <t>05.05.2023 18:16:59</t>
  </si>
  <si>
    <t>05.05.2023 18:17:15</t>
  </si>
  <si>
    <t>05.05.2023 18:17:16</t>
  </si>
  <si>
    <t>05.05.2023 18:17:33</t>
  </si>
  <si>
    <t>05.05.2023 18:17:37</t>
  </si>
  <si>
    <t>05.05.2023 18:17:56</t>
  </si>
  <si>
    <t>05.05.2023 18:17:57</t>
  </si>
  <si>
    <t>05.05.2023 18:17:59</t>
  </si>
  <si>
    <t>05.05.2023 18:18:00</t>
  </si>
  <si>
    <t>05.05.2023 18:18:11</t>
  </si>
  <si>
    <t>05.05.2023 18:18:12</t>
  </si>
  <si>
    <t>05.05.2023 18:18:23</t>
  </si>
  <si>
    <t>05.05.2023 18:18:25</t>
  </si>
  <si>
    <t>05.05.2023 18:18:26</t>
  </si>
  <si>
    <t>05.05.2023 18:18:28</t>
  </si>
  <si>
    <t>05.05.2023 18:20:40</t>
  </si>
  <si>
    <t>05.05.2023 18:20:41</t>
  </si>
  <si>
    <t>05.05.2023 18:20:44</t>
  </si>
  <si>
    <t>05.05.2023 18:20:58</t>
  </si>
  <si>
    <t>05.05.2023 18:20:59</t>
  </si>
  <si>
    <t>05.05.2023 18:21:01</t>
  </si>
  <si>
    <t>05.05.2023 18:21:39</t>
  </si>
  <si>
    <t>05.05.2023 18:21:59</t>
  </si>
  <si>
    <t>05.05.2023 18:22:01</t>
  </si>
  <si>
    <t>05.05.2023 18:22:02</t>
  </si>
  <si>
    <t>05.05.2023 18:22:07</t>
  </si>
  <si>
    <t>05.05.2023 18:22:08</t>
  </si>
  <si>
    <t>05.05.2023 18:23:38</t>
  </si>
  <si>
    <t>05.05.2023 18:23:40</t>
  </si>
  <si>
    <t>05.05.2023 18:24:04</t>
  </si>
  <si>
    <t>05.05.2023 18:25:46</t>
  </si>
  <si>
    <t>05.05.2023 18:25:47</t>
  </si>
  <si>
    <t>05.05.2023 18:25:52</t>
  </si>
  <si>
    <t>05.05.2023 18:25:55</t>
  </si>
  <si>
    <t>05.05.2023 18:25:56</t>
  </si>
  <si>
    <t>05.05.2023 18:26:10</t>
  </si>
  <si>
    <t>05.05.2023 18:26:13</t>
  </si>
  <si>
    <t>05.05.2023 18:26:15</t>
  </si>
  <si>
    <t>05.05.2023 18:26:16</t>
  </si>
  <si>
    <t>05.05.2023 18:27:20</t>
  </si>
  <si>
    <t>05.05.2023 18:28:15</t>
  </si>
  <si>
    <t>05.05.2023 18:28:17</t>
  </si>
  <si>
    <t>05.05.2023 18:28:20</t>
  </si>
  <si>
    <t>05.05.2023 18:28:21</t>
  </si>
  <si>
    <t>05.05.2023 18:28:23</t>
  </si>
  <si>
    <t>05.05.2023 18:28:24</t>
  </si>
  <si>
    <t>05.05.2023 18:29:41</t>
  </si>
  <si>
    <t>05.05.2023 18:30:23</t>
  </si>
  <si>
    <t>05.05.2023 18:30:24</t>
  </si>
  <si>
    <t>05.05.2023 18:30:26</t>
  </si>
  <si>
    <t>05.05.2023 18:30:27</t>
  </si>
  <si>
    <t>05.05.2023 18:31:03</t>
  </si>
  <si>
    <t>05.05.2023 18:31:04</t>
  </si>
  <si>
    <t>05.05.2023 18:31:06</t>
  </si>
  <si>
    <t>05.05.2023 18:33:09</t>
  </si>
  <si>
    <t>05.05.2023 18:33:10</t>
  </si>
  <si>
    <t>05.05.2023 18:34:03</t>
  </si>
  <si>
    <t>05.05.2023 18:34:04</t>
  </si>
  <si>
    <t>05.05.2023 18:34:30</t>
  </si>
  <si>
    <t>05.05.2023 18:34:38</t>
  </si>
  <si>
    <t>05.05.2023 18:34:39</t>
  </si>
  <si>
    <t>05.05.2023 18:35:40</t>
  </si>
  <si>
    <t>05.05.2023 18:35:54</t>
  </si>
  <si>
    <t>05.05.2023 18:36:24</t>
  </si>
  <si>
    <t>05.05.2023 18:36:26</t>
  </si>
  <si>
    <t>05.05.2023 18:36:33</t>
  </si>
  <si>
    <t>05.05.2023 18:37:15</t>
  </si>
  <si>
    <t>05.05.2023 18:38:23</t>
  </si>
  <si>
    <t>05.05.2023 18:38:29</t>
  </si>
  <si>
    <t>05.05.2023 18:38:30</t>
  </si>
  <si>
    <t>05.05.2023 18:38:36</t>
  </si>
  <si>
    <t>05.05.2023 18:38:58</t>
  </si>
  <si>
    <t>05.05.2023 18:38:59</t>
  </si>
  <si>
    <t>05.05.2023 18:39:01</t>
  </si>
  <si>
    <t>05.05.2023 18:39:19</t>
  </si>
  <si>
    <t>05.05.2023 18:39:21</t>
  </si>
  <si>
    <t>05.05.2023 18:39:22</t>
  </si>
  <si>
    <t>05.05.2023 18:39:47</t>
  </si>
  <si>
    <t>05.05.2023 18:39:48</t>
  </si>
  <si>
    <t>05.05.2023 18:39:50</t>
  </si>
  <si>
    <t>05.05.2023 18:40:18</t>
  </si>
  <si>
    <t>05.05.2023 18:40:20</t>
  </si>
  <si>
    <t>05.05.2023 18:40:29</t>
  </si>
  <si>
    <t>05.05.2023 18:40:32</t>
  </si>
  <si>
    <t>05.05.2023 18:40:50</t>
  </si>
  <si>
    <t>05.05.2023 18:40:52</t>
  </si>
  <si>
    <t>05.05.2023 18:41:03</t>
  </si>
  <si>
    <t>05.05.2023 18:43:10</t>
  </si>
  <si>
    <t>05.05.2023 18:43:37</t>
  </si>
  <si>
    <t>05.05.2023 18:43:38</t>
  </si>
  <si>
    <t>05.05.2023 18:43:40</t>
  </si>
  <si>
    <t>05.05.2023 18:43:41</t>
  </si>
  <si>
    <t>05.05.2023 18:45:58</t>
  </si>
  <si>
    <t>05.05.2023 18:46:35</t>
  </si>
  <si>
    <t>05.05.2023 18:46:37</t>
  </si>
  <si>
    <t>05.05.2023 18:46:40</t>
  </si>
  <si>
    <t>05.05.2023 18:46:41</t>
  </si>
  <si>
    <t>05.05.2023 18:46:47</t>
  </si>
  <si>
    <t>05.05.2023 18:47:01</t>
  </si>
  <si>
    <t>05.05.2023 18:47:04</t>
  </si>
  <si>
    <t>05.05.2023 18:47:30</t>
  </si>
  <si>
    <t>05.05.2023 18:47:50</t>
  </si>
  <si>
    <t>05.05.2023 18:48:35</t>
  </si>
  <si>
    <t>05.05.2023 18:49:44</t>
  </si>
  <si>
    <t>05.05.2023 18:49:46</t>
  </si>
  <si>
    <t>05.05.2023 18:49:47</t>
  </si>
  <si>
    <t>05.05.2023 18:50:43</t>
  </si>
  <si>
    <t>05.05.2023 18:51:18</t>
  </si>
  <si>
    <t>05.05.2023 18:51:20</t>
  </si>
  <si>
    <t>05.05.2023 18:51:21</t>
  </si>
  <si>
    <t>05.05.2023 18:52:47</t>
  </si>
  <si>
    <t>05.05.2023 18:52:49</t>
  </si>
  <si>
    <t>05.05.2023 18:54:04</t>
  </si>
  <si>
    <t>05.05.2023 18:54:07</t>
  </si>
  <si>
    <t>05.05.2023 18:55:57</t>
  </si>
  <si>
    <t>05.05.2023 18:55:58</t>
  </si>
  <si>
    <t>05.05.2023 18:56:49</t>
  </si>
  <si>
    <t>05.05.2023 18:57:37</t>
  </si>
  <si>
    <t>05.05.2023 18:58:32</t>
  </si>
  <si>
    <t>05.05.2023 18:58:33</t>
  </si>
  <si>
    <t>05.05.2023 18:58:53</t>
  </si>
  <si>
    <t>05.05.2023 18:58:55</t>
  </si>
  <si>
    <t>05.05.2023 18:58:56</t>
  </si>
  <si>
    <t>05.05.2023 18:59:33</t>
  </si>
  <si>
    <t>05.05.2023 18:59:35</t>
  </si>
  <si>
    <t>05.05.2023 18:59:39</t>
  </si>
  <si>
    <t>05.05.2023 18:59:41</t>
  </si>
  <si>
    <t>05.05.2023 19:00:06</t>
  </si>
  <si>
    <t>05.05.2023 19:00:07</t>
  </si>
  <si>
    <t>05.05.2023 19:00:09</t>
  </si>
  <si>
    <t>05.05.2023 19:00:13</t>
  </si>
  <si>
    <t>05.05.2023 19:00:15</t>
  </si>
  <si>
    <t>05.05.2023 19:00:16</t>
  </si>
  <si>
    <t>05.05.2023 19:00:39</t>
  </si>
  <si>
    <t>05.05.2023 19:00:41</t>
  </si>
  <si>
    <t>05.05.2023 19:00:47</t>
  </si>
  <si>
    <t>05.05.2023 19:01:23</t>
  </si>
  <si>
    <t>05.05.2023 19:01:24</t>
  </si>
  <si>
    <t>05.05.2023 19:01:26</t>
  </si>
  <si>
    <t>05.05.2023 19:01:27</t>
  </si>
  <si>
    <t>05.05.2023 19:02:13</t>
  </si>
  <si>
    <t>05.05.2023 19:02:15</t>
  </si>
  <si>
    <t>05.05.2023 19:02:18</t>
  </si>
  <si>
    <t>05.05.2023 19:02:19</t>
  </si>
  <si>
    <t>05.05.2023 19:02:55</t>
  </si>
  <si>
    <t>05.05.2023 19:02:56</t>
  </si>
  <si>
    <t>05.05.2023 19:03:53</t>
  </si>
  <si>
    <t>05.05.2023 19:04:27</t>
  </si>
  <si>
    <t>05.05.2023 19:04:29</t>
  </si>
  <si>
    <t>05.05.2023 19:05:24</t>
  </si>
  <si>
    <t>05.05.2023 19:05:26</t>
  </si>
  <si>
    <t>05.05.2023 19:05:50</t>
  </si>
  <si>
    <t>05.05.2023 19:05:52</t>
  </si>
  <si>
    <t>05.05.2023 19:06:27</t>
  </si>
  <si>
    <t>05.05.2023 19:06:29</t>
  </si>
  <si>
    <t>05.05.2023 19:06:30</t>
  </si>
  <si>
    <t>05.05.2023 19:10:38</t>
  </si>
  <si>
    <t>05.05.2023 19:10:40</t>
  </si>
  <si>
    <t>05.05.2023 19:10:41</t>
  </si>
  <si>
    <t>05.05.2023 19:11:09</t>
  </si>
  <si>
    <t>05.05.2023 19:11:10</t>
  </si>
  <si>
    <t>05.05.2023 19:11:19</t>
  </si>
  <si>
    <t>05.05.2023 19:11:21</t>
  </si>
  <si>
    <t>05.05.2023 19:12:17</t>
  </si>
  <si>
    <t>05.05.2023 19:12:20</t>
  </si>
  <si>
    <t>05.05.2023 19:12:50</t>
  </si>
  <si>
    <t>05.05.2023 19:13:06</t>
  </si>
  <si>
    <t>05.05.2023 19:13:12</t>
  </si>
  <si>
    <t>05.05.2023 19:13:16</t>
  </si>
  <si>
    <t>05.05.2023 19:13:18</t>
  </si>
  <si>
    <t>05.05.2023 19:15:44</t>
  </si>
  <si>
    <t>05.05.2023 19:15:46</t>
  </si>
  <si>
    <t>05.05.2023 19:15:49</t>
  </si>
  <si>
    <t>05.05.2023 19:16:38</t>
  </si>
  <si>
    <t>05.05.2023 19:17:38</t>
  </si>
  <si>
    <t>05.05.2023 19:18:17</t>
  </si>
  <si>
    <t>05.05.2023 19:18:18</t>
  </si>
  <si>
    <t>05.05.2023 19:18:21</t>
  </si>
  <si>
    <t>05.05.2023 19:18:29</t>
  </si>
  <si>
    <t>05.05.2023 19:18:30</t>
  </si>
  <si>
    <t>05.05.2023 19:18:33</t>
  </si>
  <si>
    <t>05.05.2023 19:18:36</t>
  </si>
  <si>
    <t>05.05.2023 19:19:29</t>
  </si>
  <si>
    <t>05.05.2023 19:19:30</t>
  </si>
  <si>
    <t>05.05.2023 19:22:10</t>
  </si>
  <si>
    <t>05.05.2023 19:22:53</t>
  </si>
  <si>
    <t>05.05.2023 19:22:58</t>
  </si>
  <si>
    <t>05.05.2023 19:25:40</t>
  </si>
  <si>
    <t>05.05.2023 19:25:41</t>
  </si>
  <si>
    <t>05.05.2023 19:26:34</t>
  </si>
  <si>
    <t>05.05.2023 19:27:00</t>
  </si>
  <si>
    <t>05.05.2023 19:27:01</t>
  </si>
  <si>
    <t>05.05.2023 19:27:10</t>
  </si>
  <si>
    <t>05.05.2023 19:27:12</t>
  </si>
  <si>
    <t>05.05.2023 19:28:01</t>
  </si>
  <si>
    <t>05.05.2023 19:28:03</t>
  </si>
  <si>
    <t>05.05.2023 19:28:29</t>
  </si>
  <si>
    <t>05.05.2023 19:28:30</t>
  </si>
  <si>
    <t>05.05.2023 19:30:07</t>
  </si>
  <si>
    <t>05.05.2023 19:30:10</t>
  </si>
  <si>
    <t>05.05.2023 19:30:26</t>
  </si>
  <si>
    <t>05.05.2023 19:30:27</t>
  </si>
  <si>
    <t>05.05.2023 19:30:29</t>
  </si>
  <si>
    <t>05.05.2023 19:31:20</t>
  </si>
  <si>
    <t>05.05.2023 19:32:03</t>
  </si>
  <si>
    <t>05.05.2023 19:32:04</t>
  </si>
  <si>
    <t>05.05.2023 19:32:06</t>
  </si>
  <si>
    <t>05.05.2023 19:32:09</t>
  </si>
  <si>
    <t>05.05.2023 19:33:41</t>
  </si>
  <si>
    <t>05.05.2023 19:33:43</t>
  </si>
  <si>
    <t>05.05.2023 19:33:44</t>
  </si>
  <si>
    <t>05.05.2023 19:33:53</t>
  </si>
  <si>
    <t>05.05.2023 19:33:55</t>
  </si>
  <si>
    <t>05.05.2023 19:34:27</t>
  </si>
  <si>
    <t>05.05.2023 19:34:30</t>
  </si>
  <si>
    <t>05.05.2023 19:34:32</t>
  </si>
  <si>
    <t>05.05.2023 19:34:35</t>
  </si>
  <si>
    <t>05.05.2023 19:36:49</t>
  </si>
  <si>
    <t>05.05.2023 19:36:50</t>
  </si>
  <si>
    <t>05.05.2023 19:36:52</t>
  </si>
  <si>
    <t>05.05.2023 19:37:00</t>
  </si>
  <si>
    <t>05.05.2023 19:37:13</t>
  </si>
  <si>
    <t>05.05.2023 19:37:29</t>
  </si>
  <si>
    <t>05.05.2023 19:37:30</t>
  </si>
  <si>
    <t>05.05.2023 19:39:30</t>
  </si>
  <si>
    <t>05.05.2023 19:39:32</t>
  </si>
  <si>
    <t>05.05.2023 19:40:54</t>
  </si>
  <si>
    <t>05.05.2023 19:40:57</t>
  </si>
  <si>
    <t>05.05.2023 19:41:10</t>
  </si>
  <si>
    <t>05.05.2023 19:41:26</t>
  </si>
  <si>
    <t>05.05.2023 19:42:27</t>
  </si>
  <si>
    <t>05.05.2023 19:42:29</t>
  </si>
  <si>
    <t>05.05.2023 19:42:30</t>
  </si>
  <si>
    <t>05.05.2023 19:42:33</t>
  </si>
  <si>
    <t>05.05.2023 19:44:38</t>
  </si>
  <si>
    <t>05.05.2023 19:44:40</t>
  </si>
  <si>
    <t>05.05.2023 19:45:24</t>
  </si>
  <si>
    <t>05.05.2023 19:45:26</t>
  </si>
  <si>
    <t>05.05.2023 19:46:07</t>
  </si>
  <si>
    <t>05.05.2023 19:46:54</t>
  </si>
  <si>
    <t>05.05.2023 19:46:55</t>
  </si>
  <si>
    <t>05.05.2023 19:46:57</t>
  </si>
  <si>
    <t>05.05.2023 19:47:23</t>
  </si>
  <si>
    <t>05.05.2023 19:47:55</t>
  </si>
  <si>
    <t>05.05.2023 19:47:57</t>
  </si>
  <si>
    <t>05.05.2023 19:47:58</t>
  </si>
  <si>
    <t>05.05.2023 19:48:00</t>
  </si>
  <si>
    <t>05.05.2023 19:48:01</t>
  </si>
  <si>
    <t>05.05.2023 19:48:15</t>
  </si>
  <si>
    <t>05.05.2023 19:48:46</t>
  </si>
  <si>
    <t>05.05.2023 19:48:49</t>
  </si>
  <si>
    <t>05.05.2023 19:52:03</t>
  </si>
  <si>
    <t>05.05.2023 19:52:04</t>
  </si>
  <si>
    <t>05.05.2023 19:53:18</t>
  </si>
  <si>
    <t>05.05.2023 19:53:20</t>
  </si>
  <si>
    <t>05.05.2023 19:53:38</t>
  </si>
  <si>
    <t>05.05.2023 19:53:59</t>
  </si>
  <si>
    <t>05.05.2023 19:54:01</t>
  </si>
  <si>
    <t>05.05.2023 19:54:03</t>
  </si>
  <si>
    <t>05.05.2023 19:54:06</t>
  </si>
  <si>
    <t>05.05.2023 19:54:07</t>
  </si>
  <si>
    <t>05.05.2023 19:59:04</t>
  </si>
  <si>
    <t>05.05.2023 19:59:06</t>
  </si>
  <si>
    <t>05.05.2023 20:01:27</t>
  </si>
  <si>
    <t>05.05.2023 20:01:29</t>
  </si>
  <si>
    <t>05.05.2023 20:01:52</t>
  </si>
  <si>
    <t>05.05.2023 20:04:03</t>
  </si>
  <si>
    <t>05.05.2023 20:04:04</t>
  </si>
  <si>
    <t>05.05.2023 20:05:12</t>
  </si>
  <si>
    <t>05.05.2023 20:05:44</t>
  </si>
  <si>
    <t>05.05.2023 20:05:46</t>
  </si>
  <si>
    <t>05.05.2023 20:05:58</t>
  </si>
  <si>
    <t>05.05.2023 20:06:27</t>
  </si>
  <si>
    <t>05.05.2023 20:07:47</t>
  </si>
  <si>
    <t>05.05.2023 20:08:37</t>
  </si>
  <si>
    <t>05.05.2023 20:08:38</t>
  </si>
  <si>
    <t>05.05.2023 20:09:23</t>
  </si>
  <si>
    <t>05.05.2023 20:10:03</t>
  </si>
  <si>
    <t>05.05.2023 20:10:06</t>
  </si>
  <si>
    <t>05.05.2023 20:10:10</t>
  </si>
  <si>
    <t>05.05.2023 20:11:10</t>
  </si>
  <si>
    <t>05.05.2023 20:11:12</t>
  </si>
  <si>
    <t>05.05.2023 20:17:12</t>
  </si>
  <si>
    <t>05.05.2023 20:17:15</t>
  </si>
  <si>
    <t>05.05.2023 20:18:04</t>
  </si>
  <si>
    <t>05.05.2023 20:18:06</t>
  </si>
  <si>
    <t>05.05.2023 20:20:38</t>
  </si>
  <si>
    <t>05.05.2023 20:21:24</t>
  </si>
  <si>
    <t>05.05.2023 20:21:26</t>
  </si>
  <si>
    <t>05.05.2023 20:21:29</t>
  </si>
  <si>
    <t>05.05.2023 20:27:07</t>
  </si>
  <si>
    <t>05.05.2023 20:28:55</t>
  </si>
  <si>
    <t>05.05.2023 20:30:43</t>
  </si>
  <si>
    <t>05.05.2023 20:30:44</t>
  </si>
  <si>
    <t>05.05.2023 20:31:15</t>
  </si>
  <si>
    <t>05.05.2023 20:31:17</t>
  </si>
  <si>
    <t>05.05.2023 20:31:58</t>
  </si>
  <si>
    <t>05.05.2023 20:33:18</t>
  </si>
  <si>
    <t>05.05.2023 20:33:20</t>
  </si>
  <si>
    <t>05.05.2023 20:33:21</t>
  </si>
  <si>
    <t>05.05.2023 20:33:26</t>
  </si>
  <si>
    <t>05.05.2023 20:33:27</t>
  </si>
  <si>
    <t>05.05.2023 20:33:44</t>
  </si>
  <si>
    <t>05.05.2023 20:33:45</t>
  </si>
  <si>
    <t>05.05.2023 20:33:59</t>
  </si>
  <si>
    <t>05.05.2023 20:34:15</t>
  </si>
  <si>
    <t>05.05.2023 20:34:16</t>
  </si>
  <si>
    <t>05.05.2023 20:34:18</t>
  </si>
  <si>
    <t>05.05.2023 20:36:30</t>
  </si>
  <si>
    <t>05.05.2023 20:39:51</t>
  </si>
  <si>
    <t>05.05.2023 20:39:54</t>
  </si>
  <si>
    <t>05.05.2023 20:39:55</t>
  </si>
  <si>
    <t>05.05.2023 20:39:58</t>
  </si>
  <si>
    <t>05.05.2023 20:42:07</t>
  </si>
  <si>
    <t>05.05.2023 20:45:04</t>
  </si>
  <si>
    <t>05.05.2023 20:45:06</t>
  </si>
  <si>
    <t>05.05.2023 20:45:07</t>
  </si>
  <si>
    <t>05.05.2023 20:45:16</t>
  </si>
  <si>
    <t>05.05.2023 20:45:18</t>
  </si>
  <si>
    <t>05.05.2023 20:46:43</t>
  </si>
  <si>
    <t>05.05.2023 20:49:18</t>
  </si>
  <si>
    <t>05.05.2023 20:49:26</t>
  </si>
  <si>
    <t>05.05.2023 20:49:27</t>
  </si>
  <si>
    <t>05.05.2023 20:50:36</t>
  </si>
  <si>
    <t>05.05.2023 20:50:38</t>
  </si>
  <si>
    <t>05.05.2023 20:50:43</t>
  </si>
  <si>
    <t>05.05.2023 20:51:24</t>
  </si>
  <si>
    <t>05.05.2023 20:51:26</t>
  </si>
  <si>
    <t>05.05.2023 20:52:18</t>
  </si>
  <si>
    <t>05.05.2023 20:52:21</t>
  </si>
  <si>
    <t>05.05.2023 20:52:53</t>
  </si>
  <si>
    <t>05.05.2023 20:53:07</t>
  </si>
  <si>
    <t>05.05.2023 20:53:10</t>
  </si>
  <si>
    <t>05.05.2023 20:56:20</t>
  </si>
  <si>
    <t>05.05.2023 20:56:21</t>
  </si>
  <si>
    <t>05.05.2023 20:58:18</t>
  </si>
  <si>
    <t>05.05.2023 20:58:20</t>
  </si>
  <si>
    <t>05.05.2023 20:58:27</t>
  </si>
  <si>
    <t>05.05.2023 20:58:29</t>
  </si>
  <si>
    <t>05.05.2023 21:00:13</t>
  </si>
  <si>
    <t>05.05.2023 21:01:24</t>
  </si>
  <si>
    <t>05.05.2023 21:01:26</t>
  </si>
  <si>
    <t>05.05.2023 21:01:27</t>
  </si>
  <si>
    <t>05.05.2023 21:02:49</t>
  </si>
  <si>
    <t>05.05.2023 21:02:50</t>
  </si>
  <si>
    <t>05.05.2023 21:02:52</t>
  </si>
  <si>
    <t>05.05.2023 21:03:58</t>
  </si>
  <si>
    <t>05.05.2023 21:04:00</t>
  </si>
  <si>
    <t>05.05.2023 21:08:51</t>
  </si>
  <si>
    <t>05.05.2023 21:08:54</t>
  </si>
  <si>
    <t>05.05.2023 21:08:55</t>
  </si>
  <si>
    <t>05.05.2023 21:08:57</t>
  </si>
  <si>
    <t>05.05.2023 21:08:58</t>
  </si>
  <si>
    <t>05.05.2023 21:09:00</t>
  </si>
  <si>
    <t>05.05.2023 21:09:01</t>
  </si>
  <si>
    <t>05.05.2023 21:09:03</t>
  </si>
  <si>
    <t>05.05.2023 21:10:29</t>
  </si>
  <si>
    <t>05.05.2023 21:10:30</t>
  </si>
  <si>
    <t>05.05.2023 21:12:20</t>
  </si>
  <si>
    <t>05.05.2023 21:12:52</t>
  </si>
  <si>
    <t>05.05.2023 21:12:53</t>
  </si>
  <si>
    <t>05.05.2023 21:12:55</t>
  </si>
  <si>
    <t>05.05.2023 21:13:13</t>
  </si>
  <si>
    <t>05.05.2023 21:14:26</t>
  </si>
  <si>
    <t>05.05.2023 21:14:27</t>
  </si>
  <si>
    <t>05.05.2023 21:14:53</t>
  </si>
  <si>
    <t>05.05.2023 21:16:29</t>
  </si>
  <si>
    <t>05.05.2023 21:16:30</t>
  </si>
  <si>
    <t>05.05.2023 21:17:07</t>
  </si>
  <si>
    <t>05.05.2023 21:19:15</t>
  </si>
  <si>
    <t>05.05.2023 21:21:04</t>
  </si>
  <si>
    <t>05.05.2023 21:23:17</t>
  </si>
  <si>
    <t>05.05.2023 21:23:18</t>
  </si>
  <si>
    <t>05.05.2023 21:23:20</t>
  </si>
  <si>
    <t>05.05.2023 21:24:43</t>
  </si>
  <si>
    <t>05.05.2023 21:27:47</t>
  </si>
  <si>
    <t>05.05.2023 21:27:49</t>
  </si>
  <si>
    <t>05.05.2023 21:28:21</t>
  </si>
  <si>
    <t>05.05.2023 21:28:23</t>
  </si>
  <si>
    <t>05.05.2023 21:29:07</t>
  </si>
  <si>
    <t>05.05.2023 21:29:09</t>
  </si>
  <si>
    <t>05.05.2023 21:29:20</t>
  </si>
  <si>
    <t>05.05.2023 21:29:21</t>
  </si>
  <si>
    <t>05.05.2023 21:32:15</t>
  </si>
  <si>
    <t>05.05.2023 21:32:18</t>
  </si>
  <si>
    <t>05.05.2023 21:32:26</t>
  </si>
  <si>
    <t>05.05.2023 21:32:27</t>
  </si>
  <si>
    <t>05.05.2023 21:34:00</t>
  </si>
  <si>
    <t>05.05.2023 21:34:41</t>
  </si>
  <si>
    <t>05.05.2023 21:36:18</t>
  </si>
  <si>
    <t>05.05.2023 21:36:20</t>
  </si>
  <si>
    <t>05.05.2023 21:36:47</t>
  </si>
  <si>
    <t>05.05.2023 21:36:49</t>
  </si>
  <si>
    <t>05.05.2023 21:38:13</t>
  </si>
  <si>
    <t>05.05.2023 21:38:15</t>
  </si>
  <si>
    <t>05.05.2023 21:39:43</t>
  </si>
  <si>
    <t>05.05.2023 21:39:44</t>
  </si>
  <si>
    <t>05.05.2023 21:40:21</t>
  </si>
  <si>
    <t>05.05.2023 21:40:23</t>
  </si>
  <si>
    <t>05.05.2023 21:40:24</t>
  </si>
  <si>
    <t>05.05.2023 21:41:20</t>
  </si>
  <si>
    <t>05.05.2023 21:41:23</t>
  </si>
  <si>
    <t>05.05.2023 21:41:46</t>
  </si>
  <si>
    <t>05.05.2023 21:41:49</t>
  </si>
  <si>
    <t>05.05.2023 21:41:50</t>
  </si>
  <si>
    <t>05.05.2023 21:41:53</t>
  </si>
  <si>
    <t>05.05.2023 21:41:55</t>
  </si>
  <si>
    <t>05.05.2023 21:45:57</t>
  </si>
  <si>
    <t>05.05.2023 21:47:27</t>
  </si>
  <si>
    <t>05.05.2023 21:47:29</t>
  </si>
  <si>
    <t>05.05.2023 21:48:41</t>
  </si>
  <si>
    <t>05.05.2023 21:50:55</t>
  </si>
  <si>
    <t>05.05.2023 21:50:57</t>
  </si>
  <si>
    <t>05.05.2023 21:53:10</t>
  </si>
  <si>
    <t>05.05.2023 21:53:12</t>
  </si>
  <si>
    <t>05.05.2023 21:54:07</t>
  </si>
  <si>
    <t>05.05.2023 21:55:54</t>
  </si>
  <si>
    <t>05.05.2023 21:57:10</t>
  </si>
  <si>
    <t>05.05.2023 21:57:12</t>
  </si>
  <si>
    <t>05.05.2023 21:57:13</t>
  </si>
  <si>
    <t>05.05.2023 21:57:21</t>
  </si>
  <si>
    <t>05.05.2023 22:00:20</t>
  </si>
  <si>
    <t>05.05.2023 22:00:21</t>
  </si>
  <si>
    <t>05.05.2023 22:00:23</t>
  </si>
  <si>
    <t>05.05.2023 22:00:43</t>
  </si>
  <si>
    <t>05.05.2023 22:00:44</t>
  </si>
  <si>
    <t>05.05.2023 22:00:46</t>
  </si>
  <si>
    <t>05.05.2023 22:05:54</t>
  </si>
  <si>
    <t>05.05.2023 22:05:55</t>
  </si>
  <si>
    <t>05.05.2023 22:07:58</t>
  </si>
  <si>
    <t>05.05.2023 22:08:24</t>
  </si>
  <si>
    <t>05.05.2023 22:10:10</t>
  </si>
  <si>
    <t>05.05.2023 22:11:15</t>
  </si>
  <si>
    <t>05.05.2023 22:11:18</t>
  </si>
  <si>
    <t>05.05.2023 22:17:57</t>
  </si>
  <si>
    <t>05.05.2023 22:17:58</t>
  </si>
  <si>
    <t>05.05.2023 22:18:00</t>
  </si>
  <si>
    <t>05.05.2023 22:18:43</t>
  </si>
  <si>
    <t>05.05.2023 22:18:44</t>
  </si>
  <si>
    <t>05.05.2023 22:18:46</t>
  </si>
  <si>
    <t>05.05.2023 22:18:47</t>
  </si>
  <si>
    <t>05.05.2023 22:20:13</t>
  </si>
  <si>
    <t>05.05.2023 22:20:24</t>
  </si>
  <si>
    <t>05.05.2023 22:20:26</t>
  </si>
  <si>
    <t>05.05.2023 22:20:27</t>
  </si>
  <si>
    <t>05.05.2023 22:22:54</t>
  </si>
  <si>
    <t>05.05.2023 22:22:55</t>
  </si>
  <si>
    <t>05.05.2023 22:22:57</t>
  </si>
  <si>
    <t>05.05.2023 22:24:52</t>
  </si>
  <si>
    <t>05.05.2023 22:30:29</t>
  </si>
  <si>
    <t>05.05.2023 22:30:30</t>
  </si>
  <si>
    <t>05.05.2023 22:30:38</t>
  </si>
  <si>
    <t>05.05.2023 22:31:01</t>
  </si>
  <si>
    <t>05.05.2023 22:31:03</t>
  </si>
  <si>
    <t>05.05.2023 22:31:39</t>
  </si>
  <si>
    <t>05.05.2023 22:31:42</t>
  </si>
  <si>
    <t>05.05.2023 22:31:44</t>
  </si>
  <si>
    <t>05.05.2023 22:31:47</t>
  </si>
  <si>
    <t>05.05.2023 22:31:48</t>
  </si>
  <si>
    <t>05.05.2023 22:31:50</t>
  </si>
  <si>
    <t>05.05.2023 22:31:51</t>
  </si>
  <si>
    <t>05.05.2023 22:32:44</t>
  </si>
  <si>
    <t>05.05.2023 22:32:47</t>
  </si>
  <si>
    <t>05.05.2023 22:33:09</t>
  </si>
  <si>
    <t>05.05.2023 22:33:26</t>
  </si>
  <si>
    <t>05.05.2023 22:33:27</t>
  </si>
  <si>
    <t>05.05.2023 22:33:29</t>
  </si>
  <si>
    <t>05.05.2023 22:33:35</t>
  </si>
  <si>
    <t>05.05.2023 22:33:41</t>
  </si>
  <si>
    <t>05.05.2023 22:35:07</t>
  </si>
  <si>
    <t>05.05.2023 22:35:09</t>
  </si>
  <si>
    <t>05.05.2023 22:35:10</t>
  </si>
  <si>
    <t>05.05.2023 22:35:49</t>
  </si>
  <si>
    <t>05.05.2023 22:37:17</t>
  </si>
  <si>
    <t>05.05.2023 22:37:18</t>
  </si>
  <si>
    <t>05.05.2023 22:37:20</t>
  </si>
  <si>
    <t>05.05.2023 22:38:29</t>
  </si>
  <si>
    <t>05.05.2023 22:39:48</t>
  </si>
  <si>
    <t>05.05.2023 22:45:49</t>
  </si>
  <si>
    <t>05.05.2023 22:46:35</t>
  </si>
  <si>
    <t>05.05.2023 22:46:37</t>
  </si>
  <si>
    <t>05.05.2023 22:46:40</t>
  </si>
  <si>
    <t>05.05.2023 22:47:49</t>
  </si>
  <si>
    <t>05.05.2023 22:47:52</t>
  </si>
  <si>
    <t>05.05.2023 22:48:27</t>
  </si>
  <si>
    <t>05.05.2023 22:50:21</t>
  </si>
  <si>
    <t>05.05.2023 22:50:23</t>
  </si>
  <si>
    <t>05.05.2023 22:50:24</t>
  </si>
  <si>
    <t>05.05.2023 22:56:44</t>
  </si>
  <si>
    <t>05.05.2023 22:56:46</t>
  </si>
  <si>
    <t>05.05.2023 22:58:57</t>
  </si>
  <si>
    <t>05.05.2023 22:59:06</t>
  </si>
  <si>
    <t>05.05.2023 22:59:07</t>
  </si>
  <si>
    <t>05.05.2023 23:02:04</t>
  </si>
  <si>
    <t>05.05.2023 23:02:07</t>
  </si>
  <si>
    <t>05.05.2023 23:03:57</t>
  </si>
  <si>
    <t>05.05.2023 23:03:58</t>
  </si>
  <si>
    <t>05.05.2023 23:04:00</t>
  </si>
  <si>
    <t>05.05.2023 23:04:18</t>
  </si>
  <si>
    <t>05.05.2023 23:04:20</t>
  </si>
  <si>
    <t>05.05.2023 23:04:21</t>
  </si>
  <si>
    <t>05.05.2023 23:05:30</t>
  </si>
  <si>
    <t>05.05.2023 23:05:32</t>
  </si>
  <si>
    <t>05.05.2023 23:08:26</t>
  </si>
  <si>
    <t>05.05.2023 23:12:26</t>
  </si>
  <si>
    <t>05.05.2023 23:12:27</t>
  </si>
  <si>
    <t>05.05.2023 23:12:29</t>
  </si>
  <si>
    <t>05.05.2023 23:12:30</t>
  </si>
  <si>
    <t>05.05.2023 23:13:37</t>
  </si>
  <si>
    <t>05.05.2023 23:14:58</t>
  </si>
  <si>
    <t>05.05.2023 23:15:00</t>
  </si>
  <si>
    <t>05.05.2023 23:16:15</t>
  </si>
  <si>
    <t>05.05.2023 23:16:17</t>
  </si>
  <si>
    <t>05.05.2023 23:16:18</t>
  </si>
  <si>
    <t>05.05.2023 23:17:01</t>
  </si>
  <si>
    <t>05.05.2023 23:18:37</t>
  </si>
  <si>
    <t>05.05.2023 23:18:38</t>
  </si>
  <si>
    <t>05.05.2023 23:18:40</t>
  </si>
  <si>
    <t>05.05.2023 23:21:07</t>
  </si>
  <si>
    <t>05.05.2023 23:21:09</t>
  </si>
  <si>
    <t>05.05.2023 23:21:10</t>
  </si>
  <si>
    <t>05.05.2023 23:21:15</t>
  </si>
  <si>
    <t>05.05.2023 23:21:16</t>
  </si>
  <si>
    <t>05.05.2023 23:25:54</t>
  </si>
  <si>
    <t>05.05.2023 23:25:55</t>
  </si>
  <si>
    <t>05.05.2023 23:28:52</t>
  </si>
  <si>
    <t>05.05.2023 23:28:54</t>
  </si>
  <si>
    <t>05.05.2023 23:29:12</t>
  </si>
  <si>
    <t>05.05.2023 23:31:27</t>
  </si>
  <si>
    <t>05.05.2023 23:31:29</t>
  </si>
  <si>
    <t>05.05.2023 23:31:32</t>
  </si>
  <si>
    <t>05.05.2023 23:42:47</t>
  </si>
  <si>
    <t>05.05.2023 23:42:49</t>
  </si>
  <si>
    <t>05.05.2023 23:47:03</t>
  </si>
  <si>
    <t>05.05.2023 23:47:04</t>
  </si>
  <si>
    <t>05.05.2023 23:47:06</t>
  </si>
  <si>
    <t>05.05.2023 23:47:13</t>
  </si>
  <si>
    <t>05.05.2023 23:47:16</t>
  </si>
  <si>
    <t>05.05.2023 23:47:22</t>
  </si>
  <si>
    <t>05.05.2023 23:50:26</t>
  </si>
  <si>
    <t>05.05.2023 23:50:27</t>
  </si>
  <si>
    <t>05.05.2023 23:50:29</t>
  </si>
  <si>
    <t>06.05.2023 00:14:30</t>
  </si>
  <si>
    <t>06.05.2023 00:14:32</t>
  </si>
  <si>
    <t>06.05.2023 00:19:15</t>
  </si>
  <si>
    <t>06.05.2023 00:19:17</t>
  </si>
  <si>
    <t>06.05.2023 00:21:07</t>
  </si>
  <si>
    <t>06.05.2023 00:21:09</t>
  </si>
  <si>
    <t>06.05.2023 00:21:10</t>
  </si>
  <si>
    <t>06.05.2023 00:22:47</t>
  </si>
  <si>
    <t>06.05.2023 00:22:49</t>
  </si>
  <si>
    <t>06.05.2023 00:22:50</t>
  </si>
  <si>
    <t>06.05.2023 00:22:52</t>
  </si>
  <si>
    <t>06.05.2023 00:22:53</t>
  </si>
  <si>
    <t>06.05.2023 00:32:21</t>
  </si>
  <si>
    <t>06.05.2023 00:32:23</t>
  </si>
  <si>
    <t>06.05.2023 00:32:24</t>
  </si>
  <si>
    <t>06.05.2023 00:32:26</t>
  </si>
  <si>
    <t>06.05.2023 00:33:06</t>
  </si>
  <si>
    <t>06.05.2023 00:33:07</t>
  </si>
  <si>
    <t>06.05.2023 00:39:00</t>
  </si>
  <si>
    <t>06.05.2023 00:44:10</t>
  </si>
  <si>
    <t>06.05.2023 00:44:12</t>
  </si>
  <si>
    <t>06.05.2023 00:47:55</t>
  </si>
  <si>
    <t>06.05.2023 00:47:58</t>
  </si>
  <si>
    <t>06.05.2023 00:49:34</t>
  </si>
  <si>
    <t>06.05.2023 00:49:35</t>
  </si>
  <si>
    <t>06.05.2023 00:50:51</t>
  </si>
  <si>
    <t>06.05.2023 00:50:52</t>
  </si>
  <si>
    <t>06.05.2023 00:50:54</t>
  </si>
  <si>
    <t>06.05.2023 00:50:57</t>
  </si>
  <si>
    <t>06.05.2023 00:52:37</t>
  </si>
  <si>
    <t>06.05.2023 00:52:38</t>
  </si>
  <si>
    <t>06.05.2023 00:52:40</t>
  </si>
  <si>
    <t>06.05.2023 01:04:06</t>
  </si>
  <si>
    <t>06.05.2023 01:13:52</t>
  </si>
  <si>
    <t>06.05.2023 01:13:54</t>
  </si>
  <si>
    <t>06.05.2023 01:20:15</t>
  </si>
  <si>
    <t>06.05.2023 01:20:17</t>
  </si>
  <si>
    <t>06.05.2023 01:25:41</t>
  </si>
  <si>
    <t>06.05.2023 01:25:43</t>
  </si>
  <si>
    <t>06.05.2023 01:30:46</t>
  </si>
  <si>
    <t>06.05.2023 01:30:47</t>
  </si>
  <si>
    <t>06.05.2023 01:30:49</t>
  </si>
  <si>
    <t>06.05.2023 01:36:31</t>
  </si>
  <si>
    <t>06.05.2023 01:51:07</t>
  </si>
  <si>
    <t>06.05.2023 01:51:09</t>
  </si>
  <si>
    <t>06.05.2023 01:51:12</t>
  </si>
  <si>
    <t>06.05.2023 01:51:13</t>
  </si>
  <si>
    <t>06.05.2023 01:51:15</t>
  </si>
  <si>
    <t>06.05.2023 01:53:57</t>
  </si>
  <si>
    <t>06.05.2023 01:53:58</t>
  </si>
  <si>
    <t>06.05.2023 01:54:12</t>
  </si>
  <si>
    <t>06.05.2023 01:54:15</t>
  </si>
  <si>
    <t>06.05.2023 02:02:15</t>
  </si>
  <si>
    <t>06.05.2023 02:02:17</t>
  </si>
  <si>
    <t>06.05.2023 02:02:18</t>
  </si>
  <si>
    <t>06.05.2023 02:12:35</t>
  </si>
  <si>
    <t>06.05.2023 02:12:37</t>
  </si>
  <si>
    <t>06.05.2023 02:12:38</t>
  </si>
  <si>
    <t>06.05.2023 02:13:38</t>
  </si>
  <si>
    <t>06.05.2023 02:13:40</t>
  </si>
  <si>
    <t>06.05.2023 02:16:29</t>
  </si>
  <si>
    <t>06.05.2023 02:16:30</t>
  </si>
  <si>
    <t>06.05.2023 02:30:54</t>
  </si>
  <si>
    <t>06.05.2023 02:35:12</t>
  </si>
  <si>
    <t>06.05.2023 02:37:00</t>
  </si>
  <si>
    <t>06.05.2023 02:37:01</t>
  </si>
  <si>
    <t>06.05.2023 02:41:38</t>
  </si>
  <si>
    <t>06.05.2023 02:41:40</t>
  </si>
  <si>
    <t>06.05.2023 04:43:18</t>
  </si>
  <si>
    <t>06.05.2023 04:43:20</t>
  </si>
  <si>
    <t>06.05.2023 04:57:23</t>
  </si>
  <si>
    <t>06.05.2023 04:57:26</t>
  </si>
  <si>
    <t>06.05.2023 05:11:52</t>
  </si>
  <si>
    <t>06.05.2023 05:11:55</t>
  </si>
  <si>
    <t>06.05.2023 05:20:51</t>
  </si>
  <si>
    <t>06.05.2023 05:20:52</t>
  </si>
  <si>
    <t>06.05.2023 05:42:40</t>
  </si>
  <si>
    <t>06.05.2023 05:44:54</t>
  </si>
  <si>
    <t>06.05.2023 05:44:55</t>
  </si>
  <si>
    <t>06.05.2023 05:45:00</t>
  </si>
  <si>
    <t>06.05.2023 05:45:01</t>
  </si>
  <si>
    <t>06.05.2023 05:48:18</t>
  </si>
  <si>
    <t>06.05.2023 05:53:20</t>
  </si>
  <si>
    <t>06.05.2023 05:53:21</t>
  </si>
  <si>
    <t>06.05.2023 06:01:32</t>
  </si>
  <si>
    <t>06.05.2023 06:07:34</t>
  </si>
  <si>
    <t>06.05.2023 06:07:35</t>
  </si>
  <si>
    <t>06.05.2023 06:07:37</t>
  </si>
  <si>
    <t>06.05.2023 06:12:35</t>
  </si>
  <si>
    <t>06.05.2023 06:12:38</t>
  </si>
  <si>
    <t>06.05.2023 06:16:54</t>
  </si>
  <si>
    <t>06.05.2023 06:17:06</t>
  </si>
  <si>
    <t>06.05.2023 06:17:07</t>
  </si>
  <si>
    <t>06.05.2023 06:17:09</t>
  </si>
  <si>
    <t>06.05.2023 06:17:24</t>
  </si>
  <si>
    <t>06.05.2023 06:17:26</t>
  </si>
  <si>
    <t>06.05.2023 06:17:27</t>
  </si>
  <si>
    <t>06.05.2023 06:18:10</t>
  </si>
  <si>
    <t>06.05.2023 06:21:40</t>
  </si>
  <si>
    <t>06.05.2023 06:21:44</t>
  </si>
  <si>
    <t>06.05.2023 06:21:47</t>
  </si>
  <si>
    <t>06.05.2023 06:21:58</t>
  </si>
  <si>
    <t>06.05.2023 06:21:59</t>
  </si>
  <si>
    <t>06.05.2023 06:29:15</t>
  </si>
  <si>
    <t>06.05.2023 06:35:37</t>
  </si>
  <si>
    <t>06.05.2023 06:35:38</t>
  </si>
  <si>
    <t>06.05.2023 06:35:40</t>
  </si>
  <si>
    <t>06.05.2023 06:35:41</t>
  </si>
  <si>
    <t>06.05.2023 06:35:43</t>
  </si>
  <si>
    <t>06.05.2023 06:45:01</t>
  </si>
  <si>
    <t>06.05.2023 06:51:06</t>
  </si>
  <si>
    <t>06.05.2023 06:51:07</t>
  </si>
  <si>
    <t>06.05.2023 06:51:40</t>
  </si>
  <si>
    <t>06.05.2023 06:55:47</t>
  </si>
  <si>
    <t>06.05.2023 06:55:49</t>
  </si>
  <si>
    <t>06.05.2023 06:57:14</t>
  </si>
  <si>
    <t>06.05.2023 06:57:15</t>
  </si>
  <si>
    <t>06.05.2023 07:09:52</t>
  </si>
  <si>
    <t>06.05.2023 07:09:55</t>
  </si>
  <si>
    <t>06.05.2023 07:09:57</t>
  </si>
  <si>
    <t>06.05.2023 07:09:58</t>
  </si>
  <si>
    <t>06.05.2023 07:16:06</t>
  </si>
  <si>
    <t>06.05.2023 07:26:24</t>
  </si>
  <si>
    <t>06.05.2023 07:26:26</t>
  </si>
  <si>
    <t>06.05.2023 07:26:44</t>
  </si>
  <si>
    <t>06.05.2023 07:26:46</t>
  </si>
  <si>
    <t>06.05.2023 07:27:10</t>
  </si>
  <si>
    <t>06.05.2023 07:27:12</t>
  </si>
  <si>
    <t>06.05.2023 07:27:13</t>
  </si>
  <si>
    <t>06.05.2023 07:27:38</t>
  </si>
  <si>
    <t>06.05.2023 07:27:39</t>
  </si>
  <si>
    <t>06.05.2023 07:27:41</t>
  </si>
  <si>
    <t>06.05.2023 07:29:27</t>
  </si>
  <si>
    <t>06.05.2023 07:29:29</t>
  </si>
  <si>
    <t>06.05.2023 07:29:30</t>
  </si>
  <si>
    <t>06.05.2023 07:29:46</t>
  </si>
  <si>
    <t>06.05.2023 07:29:47</t>
  </si>
  <si>
    <t>06.05.2023 07:31:06</t>
  </si>
  <si>
    <t>06.05.2023 07:32:38</t>
  </si>
  <si>
    <t>06.05.2023 07:32:40</t>
  </si>
  <si>
    <t>06.05.2023 07:36:10</t>
  </si>
  <si>
    <t>06.05.2023 07:36:12</t>
  </si>
  <si>
    <t>06.05.2023 07:39:49</t>
  </si>
  <si>
    <t>06.05.2023 07:39:50</t>
  </si>
  <si>
    <t>06.05.2023 07:41:38</t>
  </si>
  <si>
    <t>06.05.2023 07:41:40</t>
  </si>
  <si>
    <t>06.05.2023 07:44:57</t>
  </si>
  <si>
    <t>06.05.2023 07:45:29</t>
  </si>
  <si>
    <t>06.05.2023 07:47:32</t>
  </si>
  <si>
    <t>06.05.2023 07:47:33</t>
  </si>
  <si>
    <t>06.05.2023 07:47:40</t>
  </si>
  <si>
    <t>06.05.2023 07:47:41</t>
  </si>
  <si>
    <t>06.05.2023 07:53:35</t>
  </si>
  <si>
    <t>06.05.2023 07:53:37</t>
  </si>
  <si>
    <t>06.05.2023 07:55:09</t>
  </si>
  <si>
    <t>06.05.2023 07:55:10</t>
  </si>
  <si>
    <t>06.05.2023 07:55:12</t>
  </si>
  <si>
    <t>06.05.2023 07:55:13</t>
  </si>
  <si>
    <t>06.05.2023 07:56:30</t>
  </si>
  <si>
    <t>06.05.2023 08:02:20</t>
  </si>
  <si>
    <t>06.05.2023 08:02:21</t>
  </si>
  <si>
    <t>06.05.2023 08:03:12</t>
  </si>
  <si>
    <t>06.05.2023 08:03:26</t>
  </si>
  <si>
    <t>06.05.2023 08:06:09</t>
  </si>
  <si>
    <t>06.05.2023 08:06:17</t>
  </si>
  <si>
    <t>06.05.2023 08:06:32</t>
  </si>
  <si>
    <t>06.05.2023 08:06:33</t>
  </si>
  <si>
    <t>06.05.2023 08:10:18</t>
  </si>
  <si>
    <t>06.05.2023 08:10:20</t>
  </si>
  <si>
    <t>06.05.2023 08:12:12</t>
  </si>
  <si>
    <t>06.05.2023 08:12:13</t>
  </si>
  <si>
    <t>06.05.2023 08:12:15</t>
  </si>
  <si>
    <t>06.05.2023 08:13:57</t>
  </si>
  <si>
    <t>06.05.2023 08:16:04</t>
  </si>
  <si>
    <t>06.05.2023 08:16:06</t>
  </si>
  <si>
    <t>06.05.2023 08:16:07</t>
  </si>
  <si>
    <t>06.05.2023 08:16:09</t>
  </si>
  <si>
    <t>06.05.2023 08:19:09</t>
  </si>
  <si>
    <t>06.05.2023 08:19:10</t>
  </si>
  <si>
    <t>06.05.2023 08:24:49</t>
  </si>
  <si>
    <t>06.05.2023 08:27:00</t>
  </si>
  <si>
    <t>06.05.2023 08:27:55</t>
  </si>
  <si>
    <t>06.05.2023 08:27:58</t>
  </si>
  <si>
    <t>06.05.2023 08:28:49</t>
  </si>
  <si>
    <t>06.05.2023 08:28:50</t>
  </si>
  <si>
    <t>06.05.2023 08:28:52</t>
  </si>
  <si>
    <t>06.05.2023 08:33:17</t>
  </si>
  <si>
    <t>06.05.2023 08:33:29</t>
  </si>
  <si>
    <t>06.05.2023 08:33:30</t>
  </si>
  <si>
    <t>06.05.2023 08:35:20</t>
  </si>
  <si>
    <t>06.05.2023 08:35:21</t>
  </si>
  <si>
    <t>06.05.2023 08:36:23</t>
  </si>
  <si>
    <t>06.05.2023 08:37:24</t>
  </si>
  <si>
    <t>06.05.2023 08:37:26</t>
  </si>
  <si>
    <t>06.05.2023 08:40:46</t>
  </si>
  <si>
    <t>06.05.2023 08:40:47</t>
  </si>
  <si>
    <t>06.05.2023 08:42:54</t>
  </si>
  <si>
    <t>06.05.2023 08:43:01</t>
  </si>
  <si>
    <t>06.05.2023 08:45:35</t>
  </si>
  <si>
    <t>06.05.2023 08:45:38</t>
  </si>
  <si>
    <t>06.05.2023 08:46:12</t>
  </si>
  <si>
    <t>06.05.2023 08:46:13</t>
  </si>
  <si>
    <t>06.05.2023 08:46:21</t>
  </si>
  <si>
    <t>06.05.2023 08:46:23</t>
  </si>
  <si>
    <t>06.05.2023 08:46:33</t>
  </si>
  <si>
    <t>06.05.2023 08:46:35</t>
  </si>
  <si>
    <t>06.05.2023 08:48:46</t>
  </si>
  <si>
    <t>06.05.2023 08:49:46</t>
  </si>
  <si>
    <t>06.05.2023 08:50:23</t>
  </si>
  <si>
    <t>06.05.2023 08:50:55</t>
  </si>
  <si>
    <t>06.05.2023 08:51:30</t>
  </si>
  <si>
    <t>06.05.2023 08:52:00</t>
  </si>
  <si>
    <t>06.05.2023 08:52:01</t>
  </si>
  <si>
    <t>06.05.2023 08:52:24</t>
  </si>
  <si>
    <t>06.05.2023 08:52:26</t>
  </si>
  <si>
    <t>06.05.2023 08:53:30</t>
  </si>
  <si>
    <t>06.05.2023 08:55:41</t>
  </si>
  <si>
    <t>06.05.2023 08:55:43</t>
  </si>
  <si>
    <t>06.05.2023 08:55:44</t>
  </si>
  <si>
    <t>06.05.2023 08:57:30</t>
  </si>
  <si>
    <t>06.05.2023 08:57:32</t>
  </si>
  <si>
    <t>06.05.2023 08:57:33</t>
  </si>
  <si>
    <t>06.05.2023 08:58:18</t>
  </si>
  <si>
    <t>06.05.2023 08:59:51</t>
  </si>
  <si>
    <t>06.05.2023 09:00:35</t>
  </si>
  <si>
    <t>06.05.2023 09:00:55</t>
  </si>
  <si>
    <t>06.05.2023 09:00:57</t>
  </si>
  <si>
    <t>06.05.2023 09:01:46</t>
  </si>
  <si>
    <t>06.05.2023 09:01:47</t>
  </si>
  <si>
    <t>06.05.2023 09:01:49</t>
  </si>
  <si>
    <t>06.05.2023 09:02:07</t>
  </si>
  <si>
    <t>06.05.2023 09:02:09</t>
  </si>
  <si>
    <t>06.05.2023 09:02:10</t>
  </si>
  <si>
    <t>06.05.2023 09:04:12</t>
  </si>
  <si>
    <t>06.05.2023 09:04:13</t>
  </si>
  <si>
    <t>06.05.2023 09:05:20</t>
  </si>
  <si>
    <t>06.05.2023 09:07:32</t>
  </si>
  <si>
    <t>06.05.2023 09:08:12</t>
  </si>
  <si>
    <t>06.05.2023 09:08:57</t>
  </si>
  <si>
    <t>06.05.2023 09:08:58</t>
  </si>
  <si>
    <t>06.05.2023 09:09:00</t>
  </si>
  <si>
    <t>06.05.2023 09:09:24</t>
  </si>
  <si>
    <t>06.05.2023 09:09:27</t>
  </si>
  <si>
    <t>06.05.2023 09:09:50</t>
  </si>
  <si>
    <t>06.05.2023 09:10:17</t>
  </si>
  <si>
    <t>06.05.2023 09:10:18</t>
  </si>
  <si>
    <t>06.05.2023 09:12:04</t>
  </si>
  <si>
    <t>06.05.2023 09:12:06</t>
  </si>
  <si>
    <t>06.05.2023 09:12:07</t>
  </si>
  <si>
    <t>06.05.2023 09:13:06</t>
  </si>
  <si>
    <t>06.05.2023 09:13:09</t>
  </si>
  <si>
    <t>06.05.2023 09:15:04</t>
  </si>
  <si>
    <t>06.05.2023 09:15:06</t>
  </si>
  <si>
    <t>06.05.2023 09:15:35</t>
  </si>
  <si>
    <t>06.05.2023 09:15:36</t>
  </si>
  <si>
    <t>06.05.2023 09:15:42</t>
  </si>
  <si>
    <t>06.05.2023 09:15:44</t>
  </si>
  <si>
    <t>06.05.2023 09:15:45</t>
  </si>
  <si>
    <t>06.05.2023 09:15:47</t>
  </si>
  <si>
    <t>06.05.2023 09:15:48</t>
  </si>
  <si>
    <t>06.05.2023 09:15:55</t>
  </si>
  <si>
    <t>06.05.2023 09:15:56</t>
  </si>
  <si>
    <t>06.05.2023 09:15:58</t>
  </si>
  <si>
    <t>06.05.2023 09:16:07</t>
  </si>
  <si>
    <t>06.05.2023 09:17:43</t>
  </si>
  <si>
    <t>06.05.2023 09:19:57</t>
  </si>
  <si>
    <t>06.05.2023 09:19:58</t>
  </si>
  <si>
    <t>06.05.2023 09:20:06</t>
  </si>
  <si>
    <t>06.05.2023 09:20:09</t>
  </si>
  <si>
    <t>06.05.2023 09:20:19</t>
  </si>
  <si>
    <t>06.05.2023 09:20:21</t>
  </si>
  <si>
    <t>06.05.2023 09:21:24</t>
  </si>
  <si>
    <t>06.05.2023 09:21:26</t>
  </si>
  <si>
    <t>06.05.2023 09:22:26</t>
  </si>
  <si>
    <t>06.05.2023 09:22:29</t>
  </si>
  <si>
    <t>06.05.2023 09:22:54</t>
  </si>
  <si>
    <t>06.05.2023 09:23:07</t>
  </si>
  <si>
    <t>06.05.2023 09:23:11</t>
  </si>
  <si>
    <t>06.05.2023 09:23:12</t>
  </si>
  <si>
    <t>06.05.2023 09:23:14</t>
  </si>
  <si>
    <t>06.05.2023 09:23:15</t>
  </si>
  <si>
    <t>06.05.2023 09:23:16</t>
  </si>
  <si>
    <t>06.05.2023 09:23:18</t>
  </si>
  <si>
    <t>06.05.2023 09:23:20</t>
  </si>
  <si>
    <t>06.05.2023 09:23:21</t>
  </si>
  <si>
    <t>06.05.2023 09:24:18</t>
  </si>
  <si>
    <t>06.05.2023 09:24:20</t>
  </si>
  <si>
    <t>06.05.2023 09:25:12</t>
  </si>
  <si>
    <t>06.05.2023 09:25:13</t>
  </si>
  <si>
    <t>06.05.2023 09:25:19</t>
  </si>
  <si>
    <t>06.05.2023 09:25:21</t>
  </si>
  <si>
    <t>06.05.2023 09:25:56</t>
  </si>
  <si>
    <t>06.05.2023 09:26:06</t>
  </si>
  <si>
    <t>06.05.2023 09:27:35</t>
  </si>
  <si>
    <t>06.05.2023 09:27:37</t>
  </si>
  <si>
    <t>06.05.2023 09:27:40</t>
  </si>
  <si>
    <t>06.05.2023 09:27:50</t>
  </si>
  <si>
    <t>06.05.2023 09:27:52</t>
  </si>
  <si>
    <t>06.05.2023 09:27:53</t>
  </si>
  <si>
    <t>06.05.2023 09:28:04</t>
  </si>
  <si>
    <t>06.05.2023 09:28:07</t>
  </si>
  <si>
    <t>06.05.2023 09:28:18</t>
  </si>
  <si>
    <t>06.05.2023 09:28:19</t>
  </si>
  <si>
    <t>06.05.2023 09:28:27</t>
  </si>
  <si>
    <t>06.05.2023 09:28:28</t>
  </si>
  <si>
    <t>06.05.2023 09:29:20</t>
  </si>
  <si>
    <t>06.05.2023 09:30:12</t>
  </si>
  <si>
    <t>06.05.2023 09:30:13</t>
  </si>
  <si>
    <t>06.05.2023 09:31:06</t>
  </si>
  <si>
    <t>06.05.2023 09:31:07</t>
  </si>
  <si>
    <t>06.05.2023 09:31:09</t>
  </si>
  <si>
    <t>06.05.2023 09:31:10</t>
  </si>
  <si>
    <t>06.05.2023 09:32:09</t>
  </si>
  <si>
    <t>06.05.2023 09:32:10</t>
  </si>
  <si>
    <t>06.05.2023 09:33:17</t>
  </si>
  <si>
    <t>06.05.2023 09:34:12</t>
  </si>
  <si>
    <t>06.05.2023 09:34:15</t>
  </si>
  <si>
    <t>06.05.2023 09:36:21</t>
  </si>
  <si>
    <t>06.05.2023 09:36:37</t>
  </si>
  <si>
    <t>06.05.2023 09:36:43</t>
  </si>
  <si>
    <t>06.05.2023 09:37:20</t>
  </si>
  <si>
    <t>06.05.2023 09:37:21</t>
  </si>
  <si>
    <t>06.05.2023 09:38:04</t>
  </si>
  <si>
    <t>06.05.2023 09:38:06</t>
  </si>
  <si>
    <t>06.05.2023 09:38:57</t>
  </si>
  <si>
    <t>06.05.2023 09:38:58</t>
  </si>
  <si>
    <t>06.05.2023 09:39:13</t>
  </si>
  <si>
    <t>06.05.2023 09:41:54</t>
  </si>
  <si>
    <t>06.05.2023 09:41:55</t>
  </si>
  <si>
    <t>06.05.2023 09:41:57</t>
  </si>
  <si>
    <t>06.05.2023 09:41:58</t>
  </si>
  <si>
    <t>06.05.2023 09:42:18</t>
  </si>
  <si>
    <t>06.05.2023 09:43:09</t>
  </si>
  <si>
    <t>06.05.2023 09:43:10</t>
  </si>
  <si>
    <t>06.05.2023 09:43:12</t>
  </si>
  <si>
    <t>06.05.2023 09:44:27</t>
  </si>
  <si>
    <t>06.05.2023 09:44:29</t>
  </si>
  <si>
    <t>06.05.2023 09:46:30</t>
  </si>
  <si>
    <t>06.05.2023 09:46:32</t>
  </si>
  <si>
    <t>06.05.2023 09:46:50</t>
  </si>
  <si>
    <t>06.05.2023 09:46:52</t>
  </si>
  <si>
    <t>06.05.2023 09:48:30</t>
  </si>
  <si>
    <t>06.05.2023 09:51:17</t>
  </si>
  <si>
    <t>06.05.2023 09:51:23</t>
  </si>
  <si>
    <t>06.05.2023 09:51:24</t>
  </si>
  <si>
    <t>06.05.2023 09:51:52</t>
  </si>
  <si>
    <t>06.05.2023 09:51:53</t>
  </si>
  <si>
    <t>06.05.2023 09:52:00</t>
  </si>
  <si>
    <t>06.05.2023 09:52:01</t>
  </si>
  <si>
    <t>06.05.2023 09:52:03</t>
  </si>
  <si>
    <t>06.05.2023 09:53:40</t>
  </si>
  <si>
    <t>06.05.2023 09:54:14</t>
  </si>
  <si>
    <t>06.05.2023 09:54:15</t>
  </si>
  <si>
    <t>06.05.2023 09:54:18</t>
  </si>
  <si>
    <t>06.05.2023 09:54:19</t>
  </si>
  <si>
    <t>06.05.2023 09:54:21</t>
  </si>
  <si>
    <t>06.05.2023 09:54:23</t>
  </si>
  <si>
    <t>06.05.2023 09:54:35</t>
  </si>
  <si>
    <t>06.05.2023 09:54:36</t>
  </si>
  <si>
    <t>06.05.2023 09:54:52</t>
  </si>
  <si>
    <t>06.05.2023 09:54:53</t>
  </si>
  <si>
    <t>06.05.2023 09:55:32</t>
  </si>
  <si>
    <t>06.05.2023 09:56:23</t>
  </si>
  <si>
    <t>06.05.2023 09:56:24</t>
  </si>
  <si>
    <t>06.05.2023 09:56:49</t>
  </si>
  <si>
    <t>06.05.2023 09:56:50</t>
  </si>
  <si>
    <t>06.05.2023 09:58:15</t>
  </si>
  <si>
    <t>06.05.2023 09:58:17</t>
  </si>
  <si>
    <t>06.05.2023 09:59:57</t>
  </si>
  <si>
    <t>06.05.2023 09:59:58</t>
  </si>
  <si>
    <t>06.05.2023 10:00:01</t>
  </si>
  <si>
    <t>06.05.2023 10:00:03</t>
  </si>
  <si>
    <t>06.05.2023 10:00:13</t>
  </si>
  <si>
    <t>06.05.2023 10:00:15</t>
  </si>
  <si>
    <t>06.05.2023 10:00:18</t>
  </si>
  <si>
    <t>06.05.2023 10:02:41</t>
  </si>
  <si>
    <t>06.05.2023 10:02:50</t>
  </si>
  <si>
    <t>06.05.2023 10:02:53</t>
  </si>
  <si>
    <t>06.05.2023 10:03:32</t>
  </si>
  <si>
    <t>06.05.2023 10:03:33</t>
  </si>
  <si>
    <t>06.05.2023 10:05:20</t>
  </si>
  <si>
    <t>06.05.2023 10:05:21</t>
  </si>
  <si>
    <t>06.05.2023 10:05:23</t>
  </si>
  <si>
    <t>06.05.2023 10:05:24</t>
  </si>
  <si>
    <t>06.05.2023 10:05:35</t>
  </si>
  <si>
    <t>06.05.2023 10:05:36</t>
  </si>
  <si>
    <t>06.05.2023 10:05:38</t>
  </si>
  <si>
    <t>06.05.2023 10:05:39</t>
  </si>
  <si>
    <t>06.05.2023 10:05:50</t>
  </si>
  <si>
    <t>06.05.2023 10:05:52</t>
  </si>
  <si>
    <t>06.05.2023 10:06:52</t>
  </si>
  <si>
    <t>06.05.2023 10:06:54</t>
  </si>
  <si>
    <t>06.05.2023 10:06:55</t>
  </si>
  <si>
    <t>06.05.2023 10:07:30</t>
  </si>
  <si>
    <t>06.05.2023 10:07:32</t>
  </si>
  <si>
    <t>06.05.2023 10:09:04</t>
  </si>
  <si>
    <t>06.05.2023 10:10:10</t>
  </si>
  <si>
    <t>06.05.2023 10:10:12</t>
  </si>
  <si>
    <t>06.05.2023 10:11:23</t>
  </si>
  <si>
    <t>06.05.2023 10:11:24</t>
  </si>
  <si>
    <t>06.05.2023 10:11:26</t>
  </si>
  <si>
    <t>06.05.2023 10:12:12</t>
  </si>
  <si>
    <t>06.05.2023 10:12:13</t>
  </si>
  <si>
    <t>06.05.2023 10:13:15</t>
  </si>
  <si>
    <t>06.05.2023 10:13:17</t>
  </si>
  <si>
    <t>06.05.2023 10:13:18</t>
  </si>
  <si>
    <t>06.05.2023 10:13:40</t>
  </si>
  <si>
    <t>06.05.2023 10:14:34</t>
  </si>
  <si>
    <t>06.05.2023 10:15:52</t>
  </si>
  <si>
    <t>06.05.2023 10:15:54</t>
  </si>
  <si>
    <t>06.05.2023 10:17:06</t>
  </si>
  <si>
    <t>06.05.2023 10:17:07</t>
  </si>
  <si>
    <t>06.05.2023 10:18:24</t>
  </si>
  <si>
    <t>06.05.2023 10:18:26</t>
  </si>
  <si>
    <t>06.05.2023 10:19:12</t>
  </si>
  <si>
    <t>06.05.2023 10:19:13</t>
  </si>
  <si>
    <t>06.05.2023 10:19:15</t>
  </si>
  <si>
    <t>06.05.2023 10:19:40</t>
  </si>
  <si>
    <t>06.05.2023 10:19:41</t>
  </si>
  <si>
    <t>06.05.2023 10:20:21</t>
  </si>
  <si>
    <t>06.05.2023 10:20:23</t>
  </si>
  <si>
    <t>06.05.2023 10:20:24</t>
  </si>
  <si>
    <t>06.05.2023 10:21:30</t>
  </si>
  <si>
    <t>06.05.2023 10:21:32</t>
  </si>
  <si>
    <t>06.05.2023 10:21:33</t>
  </si>
  <si>
    <t>06.05.2023 10:24:26</t>
  </si>
  <si>
    <t>06.05.2023 10:24:27</t>
  </si>
  <si>
    <t>06.05.2023 10:24:29</t>
  </si>
  <si>
    <t>06.05.2023 10:24:33</t>
  </si>
  <si>
    <t>06.05.2023 10:26:03</t>
  </si>
  <si>
    <t>06.05.2023 10:26:04</t>
  </si>
  <si>
    <t>06.05.2023 10:26:06</t>
  </si>
  <si>
    <t>06.05.2023 10:26:30</t>
  </si>
  <si>
    <t>06.05.2023 10:26:33</t>
  </si>
  <si>
    <t>06.05.2023 10:27:21</t>
  </si>
  <si>
    <t>06.05.2023 10:27:32</t>
  </si>
  <si>
    <t>06.05.2023 10:28:09</t>
  </si>
  <si>
    <t>06.05.2023 10:28:10</t>
  </si>
  <si>
    <t>06.05.2023 10:28:22</t>
  </si>
  <si>
    <t>06.05.2023 10:28:24</t>
  </si>
  <si>
    <t>06.05.2023 10:28:26</t>
  </si>
  <si>
    <t>06.05.2023 10:28:30</t>
  </si>
  <si>
    <t>06.05.2023 10:29:17</t>
  </si>
  <si>
    <t>06.05.2023 10:29:18</t>
  </si>
  <si>
    <t>06.05.2023 10:30:15</t>
  </si>
  <si>
    <t>06.05.2023 10:30:57</t>
  </si>
  <si>
    <t>06.05.2023 10:30:58</t>
  </si>
  <si>
    <t>06.05.2023 10:31:06</t>
  </si>
  <si>
    <t>06.05.2023 10:32:04</t>
  </si>
  <si>
    <t>06.05.2023 10:32:07</t>
  </si>
  <si>
    <t>06.05.2023 10:32:09</t>
  </si>
  <si>
    <t>06.05.2023 10:32:52</t>
  </si>
  <si>
    <t>06.05.2023 10:32:53</t>
  </si>
  <si>
    <t>06.05.2023 10:32:55</t>
  </si>
  <si>
    <t>06.05.2023 10:32:56</t>
  </si>
  <si>
    <t>06.05.2023 10:33:03</t>
  </si>
  <si>
    <t>06.05.2023 10:35:23</t>
  </si>
  <si>
    <t>06.05.2023 10:35:24</t>
  </si>
  <si>
    <t>06.05.2023 10:36:07</t>
  </si>
  <si>
    <t>06.05.2023 10:36:09</t>
  </si>
  <si>
    <t>06.05.2023 10:36:13</t>
  </si>
  <si>
    <t>06.05.2023 10:36:30</t>
  </si>
  <si>
    <t>06.05.2023 10:37:27</t>
  </si>
  <si>
    <t>06.05.2023 10:37:30</t>
  </si>
  <si>
    <t>06.05.2023 10:37:33</t>
  </si>
  <si>
    <t>06.05.2023 10:37:41</t>
  </si>
  <si>
    <t>06.05.2023 10:37:43</t>
  </si>
  <si>
    <t>06.05.2023 10:37:44</t>
  </si>
  <si>
    <t>06.05.2023 10:38:01</t>
  </si>
  <si>
    <t>06.05.2023 10:38:12</t>
  </si>
  <si>
    <t>06.05.2023 10:38:13</t>
  </si>
  <si>
    <t>06.05.2023 10:38:15</t>
  </si>
  <si>
    <t>06.05.2023 10:38:24</t>
  </si>
  <si>
    <t>06.05.2023 10:38:25</t>
  </si>
  <si>
    <t>06.05.2023 10:43:24</t>
  </si>
  <si>
    <t>06.05.2023 10:43:26</t>
  </si>
  <si>
    <t>06.05.2023 10:43:27</t>
  </si>
  <si>
    <t>06.05.2023 10:43:30</t>
  </si>
  <si>
    <t>06.05.2023 10:43:32</t>
  </si>
  <si>
    <t>06.05.2023 10:45:03</t>
  </si>
  <si>
    <t>06.05.2023 10:45:04</t>
  </si>
  <si>
    <t>06.05.2023 10:46:10</t>
  </si>
  <si>
    <t>06.05.2023 10:46:12</t>
  </si>
  <si>
    <t>06.05.2023 10:46:13</t>
  </si>
  <si>
    <t>06.05.2023 10:46:18</t>
  </si>
  <si>
    <t>06.05.2023 10:46:19</t>
  </si>
  <si>
    <t>06.05.2023 10:46:24</t>
  </si>
  <si>
    <t>06.05.2023 10:46:36</t>
  </si>
  <si>
    <t>06.05.2023 10:46:38</t>
  </si>
  <si>
    <t>06.05.2023 10:46:44</t>
  </si>
  <si>
    <t>06.05.2023 10:46:48</t>
  </si>
  <si>
    <t>06.05.2023 10:47:07</t>
  </si>
  <si>
    <t>06.05.2023 10:47:09</t>
  </si>
  <si>
    <t>06.05.2023 10:49:10</t>
  </si>
  <si>
    <t>06.05.2023 10:49:20</t>
  </si>
  <si>
    <t>06.05.2023 10:49:21</t>
  </si>
  <si>
    <t>06.05.2023 10:49:23</t>
  </si>
  <si>
    <t>06.05.2023 10:49:27</t>
  </si>
  <si>
    <t>06.05.2023 10:49:45</t>
  </si>
  <si>
    <t>06.05.2023 10:49:47</t>
  </si>
  <si>
    <t>06.05.2023 10:50:03</t>
  </si>
  <si>
    <t>06.05.2023 10:50:04</t>
  </si>
  <si>
    <t>06.05.2023 10:50:06</t>
  </si>
  <si>
    <t>06.05.2023 10:50:29</t>
  </si>
  <si>
    <t>06.05.2023 10:50:32</t>
  </si>
  <si>
    <t>06.05.2023 10:50:35</t>
  </si>
  <si>
    <t>06.05.2023 10:50:36</t>
  </si>
  <si>
    <t>06.05.2023 10:50:39</t>
  </si>
  <si>
    <t>06.05.2023 10:50:45</t>
  </si>
  <si>
    <t>06.05.2023 10:50:47</t>
  </si>
  <si>
    <t>06.05.2023 10:51:13</t>
  </si>
  <si>
    <t>06.05.2023 10:51:15</t>
  </si>
  <si>
    <t>06.05.2023 10:51:32</t>
  </si>
  <si>
    <t>06.05.2023 10:51:33</t>
  </si>
  <si>
    <t>06.05.2023 10:52:24</t>
  </si>
  <si>
    <t>06.05.2023 10:52:26</t>
  </si>
  <si>
    <t>06.05.2023 10:52:27</t>
  </si>
  <si>
    <t>06.05.2023 10:52:32</t>
  </si>
  <si>
    <t>06.05.2023 10:52:35</t>
  </si>
  <si>
    <t>06.05.2023 10:53:44</t>
  </si>
  <si>
    <t>06.05.2023 10:53:46</t>
  </si>
  <si>
    <t>06.05.2023 10:53:49</t>
  </si>
  <si>
    <t>06.05.2023 10:54:43</t>
  </si>
  <si>
    <t>06.05.2023 10:55:06</t>
  </si>
  <si>
    <t>06.05.2023 10:55:07</t>
  </si>
  <si>
    <t>06.05.2023 10:55:16</t>
  </si>
  <si>
    <t>06.05.2023 10:55:18</t>
  </si>
  <si>
    <t>06.05.2023 10:55:21</t>
  </si>
  <si>
    <t>06.05.2023 10:55:53</t>
  </si>
  <si>
    <t>06.05.2023 10:56:27</t>
  </si>
  <si>
    <t>06.05.2023 10:56:29</t>
  </si>
  <si>
    <t>06.05.2023 10:56:55</t>
  </si>
  <si>
    <t>06.05.2023 10:56:56</t>
  </si>
  <si>
    <t>06.05.2023 10:56:59</t>
  </si>
  <si>
    <t>06.05.2023 10:57:32</t>
  </si>
  <si>
    <t>06.05.2023 10:58:03</t>
  </si>
  <si>
    <t>06.05.2023 10:58:06</t>
  </si>
  <si>
    <t>06.05.2023 11:00:01</t>
  </si>
  <si>
    <t>06.05.2023 11:00:03</t>
  </si>
  <si>
    <t>06.05.2023 11:00:04</t>
  </si>
  <si>
    <t>06.05.2023 11:00:16</t>
  </si>
  <si>
    <t>06.05.2023 11:00:30</t>
  </si>
  <si>
    <t>06.05.2023 11:01:29</t>
  </si>
  <si>
    <t>06.05.2023 11:01:30</t>
  </si>
  <si>
    <t>06.05.2023 11:01:32</t>
  </si>
  <si>
    <t>06.05.2023 11:01:35</t>
  </si>
  <si>
    <t>06.05.2023 11:01:38</t>
  </si>
  <si>
    <t>06.05.2023 11:05:10</t>
  </si>
  <si>
    <t>06.05.2023 11:05:12</t>
  </si>
  <si>
    <t>06.05.2023 11:06:47</t>
  </si>
  <si>
    <t>06.05.2023 11:06:49</t>
  </si>
  <si>
    <t>06.05.2023 11:06:50</t>
  </si>
  <si>
    <t>06.05.2023 11:07:03</t>
  </si>
  <si>
    <t>06.05.2023 11:07:04</t>
  </si>
  <si>
    <t>06.05.2023 11:07:06</t>
  </si>
  <si>
    <t>06.05.2023 11:07:07</t>
  </si>
  <si>
    <t>06.05.2023 11:07:18</t>
  </si>
  <si>
    <t>06.05.2023 11:07:19</t>
  </si>
  <si>
    <t>06.05.2023 11:07:21</t>
  </si>
  <si>
    <t>06.05.2023 11:07:48</t>
  </si>
  <si>
    <t>06.05.2023 11:08:17</t>
  </si>
  <si>
    <t>06.05.2023 11:10:30</t>
  </si>
  <si>
    <t>06.05.2023 11:11:00</t>
  </si>
  <si>
    <t>06.05.2023 11:11:01</t>
  </si>
  <si>
    <t>06.05.2023 11:11:03</t>
  </si>
  <si>
    <t>06.05.2023 11:11:04</t>
  </si>
  <si>
    <t>06.05.2023 11:12:38</t>
  </si>
  <si>
    <t>06.05.2023 11:12:40</t>
  </si>
  <si>
    <t>06.05.2023 11:12:41</t>
  </si>
  <si>
    <t>06.05.2023 11:12:43</t>
  </si>
  <si>
    <t>06.05.2023 11:13:41</t>
  </si>
  <si>
    <t>06.05.2023 11:13:43</t>
  </si>
  <si>
    <t>06.05.2023 11:13:44</t>
  </si>
  <si>
    <t>06.05.2023 11:14:23</t>
  </si>
  <si>
    <t>06.05.2023 11:14:30</t>
  </si>
  <si>
    <t>06.05.2023 11:14:32</t>
  </si>
  <si>
    <t>06.05.2023 11:14:44</t>
  </si>
  <si>
    <t>06.05.2023 11:14:46</t>
  </si>
  <si>
    <t>06.05.2023 11:14:47</t>
  </si>
  <si>
    <t>06.05.2023 11:15:58</t>
  </si>
  <si>
    <t>06.05.2023 11:16:00</t>
  </si>
  <si>
    <t>06.05.2023 11:16:01</t>
  </si>
  <si>
    <t>06.05.2023 11:16:04</t>
  </si>
  <si>
    <t>06.05.2023 11:16:06</t>
  </si>
  <si>
    <t>06.05.2023 11:17:01</t>
  </si>
  <si>
    <t>06.05.2023 11:17:03</t>
  </si>
  <si>
    <t>06.05.2023 11:17:24</t>
  </si>
  <si>
    <t>06.05.2023 11:17:26</t>
  </si>
  <si>
    <t>06.05.2023 11:17:27</t>
  </si>
  <si>
    <t>06.05.2023 11:19:38</t>
  </si>
  <si>
    <t>06.05.2023 11:19:40</t>
  </si>
  <si>
    <t>06.05.2023 11:20:20</t>
  </si>
  <si>
    <t>06.05.2023 11:20:21</t>
  </si>
  <si>
    <t>06.05.2023 11:22:04</t>
  </si>
  <si>
    <t>06.05.2023 11:22:06</t>
  </si>
  <si>
    <t>06.05.2023 11:23:04</t>
  </si>
  <si>
    <t>06.05.2023 11:23:06</t>
  </si>
  <si>
    <t>06.05.2023 11:23:07</t>
  </si>
  <si>
    <t>06.05.2023 11:23:09</t>
  </si>
  <si>
    <t>06.05.2023 11:23:10</t>
  </si>
  <si>
    <t>06.05.2023 11:23:16</t>
  </si>
  <si>
    <t>06.05.2023 11:23:18</t>
  </si>
  <si>
    <t>06.05.2023 11:23:19</t>
  </si>
  <si>
    <t>06.05.2023 11:23:27</t>
  </si>
  <si>
    <t>06.05.2023 11:23:29</t>
  </si>
  <si>
    <t>06.05.2023 11:23:30</t>
  </si>
  <si>
    <t>06.05.2023 11:23:38</t>
  </si>
  <si>
    <t>06.05.2023 11:23:41</t>
  </si>
  <si>
    <t>06.05.2023 11:23:42</t>
  </si>
  <si>
    <t>06.05.2023 11:23:44</t>
  </si>
  <si>
    <t>06.05.2023 11:23:45</t>
  </si>
  <si>
    <t>06.05.2023 11:23:47</t>
  </si>
  <si>
    <t>06.05.2023 11:24:23</t>
  </si>
  <si>
    <t>06.05.2023 11:24:24</t>
  </si>
  <si>
    <t>06.05.2023 11:25:27</t>
  </si>
  <si>
    <t>06.05.2023 11:25:29</t>
  </si>
  <si>
    <t>06.05.2023 11:25:30</t>
  </si>
  <si>
    <t>06.05.2023 11:27:01</t>
  </si>
  <si>
    <t>06.05.2023 11:27:03</t>
  </si>
  <si>
    <t>06.05.2023 11:27:47</t>
  </si>
  <si>
    <t>06.05.2023 11:27:49</t>
  </si>
  <si>
    <t>06.05.2023 11:27:50</t>
  </si>
  <si>
    <t>06.05.2023 11:28:07</t>
  </si>
  <si>
    <t>06.05.2023 11:28:09</t>
  </si>
  <si>
    <t>06.05.2023 11:28:10</t>
  </si>
  <si>
    <t>06.05.2023 11:29:57</t>
  </si>
  <si>
    <t>06.05.2023 11:29:58</t>
  </si>
  <si>
    <t>06.05.2023 11:31:51</t>
  </si>
  <si>
    <t>06.05.2023 11:31:52</t>
  </si>
  <si>
    <t>06.05.2023 11:31:55</t>
  </si>
  <si>
    <t>06.05.2023 11:34:12</t>
  </si>
  <si>
    <t>06.05.2023 11:34:13</t>
  </si>
  <si>
    <t>06.05.2023 11:34:15</t>
  </si>
  <si>
    <t>06.05.2023 11:34:33</t>
  </si>
  <si>
    <t>06.05.2023 11:34:35</t>
  </si>
  <si>
    <t>06.05.2023 11:34:55</t>
  </si>
  <si>
    <t>06.05.2023 11:34:56</t>
  </si>
  <si>
    <t>06.05.2023 11:34:58</t>
  </si>
  <si>
    <t>06.05.2023 11:35:01</t>
  </si>
  <si>
    <t>06.05.2023 11:35:16</t>
  </si>
  <si>
    <t>06.05.2023 11:35:18</t>
  </si>
  <si>
    <t>06.05.2023 11:35:33</t>
  </si>
  <si>
    <t>06.05.2023 11:35:34</t>
  </si>
  <si>
    <t>06.05.2023 11:37:30</t>
  </si>
  <si>
    <t>06.05.2023 11:37:32</t>
  </si>
  <si>
    <t>06.05.2023 11:37:33</t>
  </si>
  <si>
    <t>06.05.2023 11:38:50</t>
  </si>
  <si>
    <t>06.05.2023 11:38:52</t>
  </si>
  <si>
    <t>06.05.2023 11:40:00</t>
  </si>
  <si>
    <t>06.05.2023 11:40:01</t>
  </si>
  <si>
    <t>06.05.2023 11:40:50</t>
  </si>
  <si>
    <t>06.05.2023 11:41:04</t>
  </si>
  <si>
    <t>06.05.2023 11:41:06</t>
  </si>
  <si>
    <t>06.05.2023 11:41:07</t>
  </si>
  <si>
    <t>06.05.2023 11:41:13</t>
  </si>
  <si>
    <t>06.05.2023 11:41:15</t>
  </si>
  <si>
    <t>06.05.2023 11:41:16</t>
  </si>
  <si>
    <t>06.05.2023 11:41:42</t>
  </si>
  <si>
    <t>06.05.2023 11:41:44</t>
  </si>
  <si>
    <t>06.05.2023 11:41:45</t>
  </si>
  <si>
    <t>06.05.2023 11:42:07</t>
  </si>
  <si>
    <t>06.05.2023 11:42:12</t>
  </si>
  <si>
    <t>06.05.2023 11:42:44</t>
  </si>
  <si>
    <t>06.05.2023 11:43:18</t>
  </si>
  <si>
    <t>06.05.2023 11:43:20</t>
  </si>
  <si>
    <t>06.05.2023 11:43:21</t>
  </si>
  <si>
    <t>06.05.2023 11:43:50</t>
  </si>
  <si>
    <t>06.05.2023 11:43:52</t>
  </si>
  <si>
    <t>06.05.2023 11:43:53</t>
  </si>
  <si>
    <t>06.05.2023 11:44:09</t>
  </si>
  <si>
    <t>06.05.2023 11:44:13</t>
  </si>
  <si>
    <t>06.05.2023 11:44:15</t>
  </si>
  <si>
    <t>06.05.2023 11:44:35</t>
  </si>
  <si>
    <t>06.05.2023 11:45:31</t>
  </si>
  <si>
    <t>06.05.2023 11:45:35</t>
  </si>
  <si>
    <t>06.05.2023 11:47:04</t>
  </si>
  <si>
    <t>06.05.2023 11:47:07</t>
  </si>
  <si>
    <t>06.05.2023 11:47:30</t>
  </si>
  <si>
    <t>06.05.2023 11:47:32</t>
  </si>
  <si>
    <t>06.05.2023 11:47:33</t>
  </si>
  <si>
    <t>06.05.2023 11:47:38</t>
  </si>
  <si>
    <t>06.05.2023 11:51:03</t>
  </si>
  <si>
    <t>06.05.2023 11:51:04</t>
  </si>
  <si>
    <t>06.05.2023 11:51:06</t>
  </si>
  <si>
    <t>06.05.2023 11:51:40</t>
  </si>
  <si>
    <t>06.05.2023 11:51:43</t>
  </si>
  <si>
    <t>06.05.2023 11:51:44</t>
  </si>
  <si>
    <t>06.05.2023 11:52:03</t>
  </si>
  <si>
    <t>06.05.2023 11:52:04</t>
  </si>
  <si>
    <t>06.05.2023 11:52:06</t>
  </si>
  <si>
    <t>06.05.2023 11:53:03</t>
  </si>
  <si>
    <t>06.05.2023 11:53:04</t>
  </si>
  <si>
    <t>06.05.2023 11:54:18</t>
  </si>
  <si>
    <t>06.05.2023 11:55:13</t>
  </si>
  <si>
    <t>06.05.2023 11:55:15</t>
  </si>
  <si>
    <t>06.05.2023 11:55:17</t>
  </si>
  <si>
    <t>06.05.2023 11:55:55</t>
  </si>
  <si>
    <t>06.05.2023 11:55:56</t>
  </si>
  <si>
    <t>06.05.2023 11:56:26</t>
  </si>
  <si>
    <t>06.05.2023 11:56:29</t>
  </si>
  <si>
    <t>06.05.2023 11:56:53</t>
  </si>
  <si>
    <t>06.05.2023 11:56:55</t>
  </si>
  <si>
    <t>06.05.2023 11:57:12</t>
  </si>
  <si>
    <t>06.05.2023 11:57:13</t>
  </si>
  <si>
    <t>06.05.2023 11:58:07</t>
  </si>
  <si>
    <t>06.05.2023 11:58:54</t>
  </si>
  <si>
    <t>06.05.2023 11:58:55</t>
  </si>
  <si>
    <t>06.05.2023 11:59:24</t>
  </si>
  <si>
    <t>06.05.2023 11:59:26</t>
  </si>
  <si>
    <t>06.05.2023 11:59:27</t>
  </si>
  <si>
    <t>06.05.2023 11:59:29</t>
  </si>
  <si>
    <t>06.05.2023 11:59:30</t>
  </si>
  <si>
    <t>06.05.2023 11:59:32</t>
  </si>
  <si>
    <t>06.05.2023 11:59:42</t>
  </si>
  <si>
    <t>06.05.2023 11:59:44</t>
  </si>
  <si>
    <t>06.05.2023 11:59:45</t>
  </si>
  <si>
    <t>06.05.2023 11:59:47</t>
  </si>
  <si>
    <t>06.05.2023 12:01:37</t>
  </si>
  <si>
    <t>06.05.2023 12:01:38</t>
  </si>
  <si>
    <t>06.05.2023 12:01:49</t>
  </si>
  <si>
    <t>06.05.2023 12:01:50</t>
  </si>
  <si>
    <t>06.05.2023 12:01:52</t>
  </si>
  <si>
    <t>06.05.2023 12:02:34</t>
  </si>
  <si>
    <t>06.05.2023 12:02:44</t>
  </si>
  <si>
    <t>06.05.2023 12:02:46</t>
  </si>
  <si>
    <t>06.05.2023 12:03:30</t>
  </si>
  <si>
    <t>06.05.2023 12:03:32</t>
  </si>
  <si>
    <t>06.05.2023 12:04:06</t>
  </si>
  <si>
    <t>06.05.2023 12:04:07</t>
  </si>
  <si>
    <t>06.05.2023 12:04:09</t>
  </si>
  <si>
    <t>06.05.2023 12:04:10</t>
  </si>
  <si>
    <t>06.05.2023 12:04:35</t>
  </si>
  <si>
    <t>06.05.2023 12:04:36</t>
  </si>
  <si>
    <t>06.05.2023 12:05:23</t>
  </si>
  <si>
    <t>06.05.2023 12:05:24</t>
  </si>
  <si>
    <t>06.05.2023 12:05:50</t>
  </si>
  <si>
    <t>06.05.2023 12:05:52</t>
  </si>
  <si>
    <t>06.05.2023 12:06:52</t>
  </si>
  <si>
    <t>06.05.2023 12:06:54</t>
  </si>
  <si>
    <t>06.05.2023 12:06:55</t>
  </si>
  <si>
    <t>06.05.2023 12:07:32</t>
  </si>
  <si>
    <t>06.05.2023 12:07:33</t>
  </si>
  <si>
    <t>06.05.2023 12:08:17</t>
  </si>
  <si>
    <t>06.05.2023 12:08:40</t>
  </si>
  <si>
    <t>06.05.2023 12:09:30</t>
  </si>
  <si>
    <t>06.05.2023 12:09:32</t>
  </si>
  <si>
    <t>06.05.2023 12:09:33</t>
  </si>
  <si>
    <t>06.05.2023 12:09:35</t>
  </si>
  <si>
    <t>06.05.2023 12:09:36</t>
  </si>
  <si>
    <t>06.05.2023 12:09:38</t>
  </si>
  <si>
    <t>06.05.2023 12:09:39</t>
  </si>
  <si>
    <t>06.05.2023 12:09:41</t>
  </si>
  <si>
    <t>06.05.2023 12:10:55</t>
  </si>
  <si>
    <t>06.05.2023 12:10:57</t>
  </si>
  <si>
    <t>06.05.2023 12:11:57</t>
  </si>
  <si>
    <t>06.05.2023 12:11:58</t>
  </si>
  <si>
    <t>06.05.2023 12:13:29</t>
  </si>
  <si>
    <t>06.05.2023 12:13:32</t>
  </si>
  <si>
    <t>06.05.2023 12:13:33</t>
  </si>
  <si>
    <t>06.05.2023 12:13:35</t>
  </si>
  <si>
    <t>06.05.2023 12:14:10</t>
  </si>
  <si>
    <t>06.05.2023 12:15:47</t>
  </si>
  <si>
    <t>06.05.2023 12:15:49</t>
  </si>
  <si>
    <t>06.05.2023 12:16:43</t>
  </si>
  <si>
    <t>06.05.2023 12:16:44</t>
  </si>
  <si>
    <t>06.05.2023 12:16:46</t>
  </si>
  <si>
    <t>06.05.2023 12:17:24</t>
  </si>
  <si>
    <t>06.05.2023 12:17:26</t>
  </si>
  <si>
    <t>06.05.2023 12:17:58</t>
  </si>
  <si>
    <t>06.05.2023 12:18:00</t>
  </si>
  <si>
    <t>06.05.2023 12:18:01</t>
  </si>
  <si>
    <t>06.05.2023 12:18:03</t>
  </si>
  <si>
    <t>06.05.2023 12:18:16</t>
  </si>
  <si>
    <t>06.05.2023 12:18:59</t>
  </si>
  <si>
    <t>06.05.2023 12:19:01</t>
  </si>
  <si>
    <t>06.05.2023 12:19:21</t>
  </si>
  <si>
    <t>06.05.2023 12:19:25</t>
  </si>
  <si>
    <t>06.05.2023 12:19:27</t>
  </si>
  <si>
    <t>06.05.2023 12:20:06</t>
  </si>
  <si>
    <t>06.05.2023 12:20:54</t>
  </si>
  <si>
    <t>06.05.2023 12:20:55</t>
  </si>
  <si>
    <t>06.05.2023 12:24:03</t>
  </si>
  <si>
    <t>06.05.2023 12:24:41</t>
  </si>
  <si>
    <t>06.05.2023 12:24:43</t>
  </si>
  <si>
    <t>06.05.2023 12:26:15</t>
  </si>
  <si>
    <t>06.05.2023 12:27:15</t>
  </si>
  <si>
    <t>06.05.2023 12:28:04</t>
  </si>
  <si>
    <t>06.05.2023 12:28:06</t>
  </si>
  <si>
    <t>06.05.2023 12:28:15</t>
  </si>
  <si>
    <t>06.05.2023 12:28:16</t>
  </si>
  <si>
    <t>06.05.2023 12:29:37</t>
  </si>
  <si>
    <t>06.05.2023 12:29:38</t>
  </si>
  <si>
    <t>06.05.2023 12:29:49</t>
  </si>
  <si>
    <t>06.05.2023 12:29:50</t>
  </si>
  <si>
    <t>06.05.2023 12:30:01</t>
  </si>
  <si>
    <t>06.05.2023 12:30:03</t>
  </si>
  <si>
    <t>06.05.2023 12:30:04</t>
  </si>
  <si>
    <t>06.05.2023 12:30:12</t>
  </si>
  <si>
    <t>06.05.2023 12:30:13</t>
  </si>
  <si>
    <t>06.05.2023 12:30:25</t>
  </si>
  <si>
    <t>06.05.2023 12:30:48</t>
  </si>
  <si>
    <t>06.05.2023 12:30:59</t>
  </si>
  <si>
    <t>06.05.2023 12:31:01</t>
  </si>
  <si>
    <t>06.05.2023 12:31:02</t>
  </si>
  <si>
    <t>06.05.2023 12:31:34</t>
  </si>
  <si>
    <t>06.05.2023 12:31:36</t>
  </si>
  <si>
    <t>06.05.2023 12:32:41</t>
  </si>
  <si>
    <t>06.05.2023 12:32:43</t>
  </si>
  <si>
    <t>06.05.2023 12:33:38</t>
  </si>
  <si>
    <t>06.05.2023 12:33:40</t>
  </si>
  <si>
    <t>06.05.2023 12:33:56</t>
  </si>
  <si>
    <t>06.05.2023 12:33:58</t>
  </si>
  <si>
    <t>06.05.2023 12:34:00</t>
  </si>
  <si>
    <t>06.05.2023 12:34:01</t>
  </si>
  <si>
    <t>06.05.2023 12:34:03</t>
  </si>
  <si>
    <t>06.05.2023 12:34:06</t>
  </si>
  <si>
    <t>06.05.2023 12:34:07</t>
  </si>
  <si>
    <t>06.05.2023 12:34:09</t>
  </si>
  <si>
    <t>06.05.2023 12:34:10</t>
  </si>
  <si>
    <t>06.05.2023 12:34:55</t>
  </si>
  <si>
    <t>06.05.2023 12:34:58</t>
  </si>
  <si>
    <t>06.05.2023 12:35:01</t>
  </si>
  <si>
    <t>06.05.2023 12:37:07</t>
  </si>
  <si>
    <t>06.05.2023 12:37:09</t>
  </si>
  <si>
    <t>06.05.2023 12:37:10</t>
  </si>
  <si>
    <t>06.05.2023 12:38:47</t>
  </si>
  <si>
    <t>06.05.2023 12:38:49</t>
  </si>
  <si>
    <t>06.05.2023 12:38:50</t>
  </si>
  <si>
    <t>06.05.2023 12:38:55</t>
  </si>
  <si>
    <t>06.05.2023 12:39:27</t>
  </si>
  <si>
    <t>06.05.2023 12:39:29</t>
  </si>
  <si>
    <t>06.05.2023 12:39:41</t>
  </si>
  <si>
    <t>06.05.2023 12:39:43</t>
  </si>
  <si>
    <t>06.05.2023 12:39:49</t>
  </si>
  <si>
    <t>06.05.2023 12:39:50</t>
  </si>
  <si>
    <t>06.05.2023 12:40:17</t>
  </si>
  <si>
    <t>06.05.2023 12:40:18</t>
  </si>
  <si>
    <t>06.05.2023 12:40:20</t>
  </si>
  <si>
    <t>06.05.2023 12:40:46</t>
  </si>
  <si>
    <t>06.05.2023 12:41:15</t>
  </si>
  <si>
    <t>06.05.2023 12:41:17</t>
  </si>
  <si>
    <t>06.05.2023 12:41:30</t>
  </si>
  <si>
    <t>06.05.2023 12:41:32</t>
  </si>
  <si>
    <t>06.05.2023 12:41:33</t>
  </si>
  <si>
    <t>06.05.2023 12:41:35</t>
  </si>
  <si>
    <t>06.05.2023 12:41:36</t>
  </si>
  <si>
    <t>06.05.2023 12:42:03</t>
  </si>
  <si>
    <t>06.05.2023 12:42:04</t>
  </si>
  <si>
    <t>06.05.2023 12:42:30</t>
  </si>
  <si>
    <t>06.05.2023 12:42:32</t>
  </si>
  <si>
    <t>06.05.2023 12:42:39</t>
  </si>
  <si>
    <t>06.05.2023 12:42:41</t>
  </si>
  <si>
    <t>06.05.2023 12:43:03</t>
  </si>
  <si>
    <t>06.05.2023 12:43:20</t>
  </si>
  <si>
    <t>06.05.2023 12:43:52</t>
  </si>
  <si>
    <t>06.05.2023 12:43:56</t>
  </si>
  <si>
    <t>06.05.2023 12:43:58</t>
  </si>
  <si>
    <t>06.05.2023 12:44:52</t>
  </si>
  <si>
    <t>06.05.2023 12:44:53</t>
  </si>
  <si>
    <t>06.05.2023 12:44:56</t>
  </si>
  <si>
    <t>06.05.2023 12:44:58</t>
  </si>
  <si>
    <t>06.05.2023 12:44:59</t>
  </si>
  <si>
    <t>06.05.2023 12:45:35</t>
  </si>
  <si>
    <t>06.05.2023 12:47:04</t>
  </si>
  <si>
    <t>06.05.2023 12:47:06</t>
  </si>
  <si>
    <t>06.05.2023 12:47:38</t>
  </si>
  <si>
    <t>06.05.2023 12:47:39</t>
  </si>
  <si>
    <t>06.05.2023 12:47:41</t>
  </si>
  <si>
    <t>06.05.2023 12:47:46</t>
  </si>
  <si>
    <t>06.05.2023 12:47:47</t>
  </si>
  <si>
    <t>06.05.2023 12:48:40</t>
  </si>
  <si>
    <t>06.05.2023 12:48:41</t>
  </si>
  <si>
    <t>06.05.2023 12:48:43</t>
  </si>
  <si>
    <t>06.05.2023 12:48:44</t>
  </si>
  <si>
    <t>06.05.2023 12:49:55</t>
  </si>
  <si>
    <t>06.05.2023 12:49:57</t>
  </si>
  <si>
    <t>06.05.2023 12:51:47</t>
  </si>
  <si>
    <t>06.05.2023 12:51:49</t>
  </si>
  <si>
    <t>06.05.2023 12:51:56</t>
  </si>
  <si>
    <t>06.05.2023 12:51:58</t>
  </si>
  <si>
    <t>06.05.2023 12:52:03</t>
  </si>
  <si>
    <t>06.05.2023 12:52:04</t>
  </si>
  <si>
    <t>06.05.2023 12:52:15</t>
  </si>
  <si>
    <t>06.05.2023 12:52:16</t>
  </si>
  <si>
    <t>06.05.2023 12:52:18</t>
  </si>
  <si>
    <t>06.05.2023 12:52:21</t>
  </si>
  <si>
    <t>06.05.2023 12:55:12</t>
  </si>
  <si>
    <t>06.05.2023 12:55:13</t>
  </si>
  <si>
    <t>06.05.2023 12:55:47</t>
  </si>
  <si>
    <t>06.05.2023 12:55:49</t>
  </si>
  <si>
    <t>06.05.2023 12:56:44</t>
  </si>
  <si>
    <t>06.05.2023 12:56:46</t>
  </si>
  <si>
    <t>06.05.2023 12:57:00</t>
  </si>
  <si>
    <t>06.05.2023 12:57:41</t>
  </si>
  <si>
    <t>06.05.2023 12:57:43</t>
  </si>
  <si>
    <t>06.05.2023 12:57:47</t>
  </si>
  <si>
    <t>06.05.2023 12:58:09</t>
  </si>
  <si>
    <t>06.05.2023 12:58:10</t>
  </si>
  <si>
    <t>06.05.2023 12:58:23</t>
  </si>
  <si>
    <t>06.05.2023 12:58:30</t>
  </si>
  <si>
    <t>06.05.2023 12:58:32</t>
  </si>
  <si>
    <t>06.05.2023 12:58:33</t>
  </si>
  <si>
    <t>06.05.2023 12:58:35</t>
  </si>
  <si>
    <t>06.05.2023 13:00:23</t>
  </si>
  <si>
    <t>06.05.2023 13:00:24</t>
  </si>
  <si>
    <t>06.05.2023 13:03:06</t>
  </si>
  <si>
    <t>06.05.2023 13:03:10</t>
  </si>
  <si>
    <t>06.05.2023 13:04:03</t>
  </si>
  <si>
    <t>06.05.2023 13:04:46</t>
  </si>
  <si>
    <t>06.05.2023 13:04:49</t>
  </si>
  <si>
    <t>06.05.2023 13:05:27</t>
  </si>
  <si>
    <t>06.05.2023 13:05:29</t>
  </si>
  <si>
    <t>06.05.2023 13:07:21</t>
  </si>
  <si>
    <t>06.05.2023 13:07:33</t>
  </si>
  <si>
    <t>06.05.2023 13:07:35</t>
  </si>
  <si>
    <t>06.05.2023 13:08:10</t>
  </si>
  <si>
    <t>06.05.2023 13:09:04</t>
  </si>
  <si>
    <t>06.05.2023 13:09:06</t>
  </si>
  <si>
    <t>06.05.2023 13:09:07</t>
  </si>
  <si>
    <t>06.05.2023 13:09:09</t>
  </si>
  <si>
    <t>06.05.2023 13:09:47</t>
  </si>
  <si>
    <t>06.05.2023 13:09:49</t>
  </si>
  <si>
    <t>06.05.2023 13:10:58</t>
  </si>
  <si>
    <t>06.05.2023 13:11:00</t>
  </si>
  <si>
    <t>06.05.2023 13:11:37</t>
  </si>
  <si>
    <t>06.05.2023 13:11:38</t>
  </si>
  <si>
    <t>06.05.2023 13:11:40</t>
  </si>
  <si>
    <t>06.05.2023 13:13:06</t>
  </si>
  <si>
    <t>06.05.2023 13:13:07</t>
  </si>
  <si>
    <t>06.05.2023 13:13:36</t>
  </si>
  <si>
    <t>06.05.2023 13:13:38</t>
  </si>
  <si>
    <t>06.05.2023 13:13:41</t>
  </si>
  <si>
    <t>06.05.2023 13:13:42</t>
  </si>
  <si>
    <t>06.05.2023 13:13:49</t>
  </si>
  <si>
    <t>06.05.2023 13:14:00</t>
  </si>
  <si>
    <t>06.05.2023 13:14:47</t>
  </si>
  <si>
    <t>06.05.2023 13:14:49</t>
  </si>
  <si>
    <t>06.05.2023 13:14:50</t>
  </si>
  <si>
    <t>06.05.2023 13:15:07</t>
  </si>
  <si>
    <t>06.05.2023 13:15:29</t>
  </si>
  <si>
    <t>06.05.2023 13:18:34</t>
  </si>
  <si>
    <t>06.05.2023 13:18:35</t>
  </si>
  <si>
    <t>06.05.2023 13:18:50</t>
  </si>
  <si>
    <t>06.05.2023 13:19:26</t>
  </si>
  <si>
    <t>06.05.2023 13:19:41</t>
  </si>
  <si>
    <t>06.05.2023 13:19:44</t>
  </si>
  <si>
    <t>06.05.2023 13:20:17</t>
  </si>
  <si>
    <t>06.05.2023 13:20:18</t>
  </si>
  <si>
    <t>06.05.2023 13:21:57</t>
  </si>
  <si>
    <t>06.05.2023 13:22:21</t>
  </si>
  <si>
    <t>06.05.2023 13:22:23</t>
  </si>
  <si>
    <t>06.05.2023 13:23:26</t>
  </si>
  <si>
    <t>06.05.2023 13:24:27</t>
  </si>
  <si>
    <t>06.05.2023 13:26:17</t>
  </si>
  <si>
    <t>06.05.2023 13:26:18</t>
  </si>
  <si>
    <t>06.05.2023 13:26:20</t>
  </si>
  <si>
    <t>06.05.2023 13:26:46</t>
  </si>
  <si>
    <t>06.05.2023 13:26:47</t>
  </si>
  <si>
    <t>06.05.2023 13:31:50</t>
  </si>
  <si>
    <t>06.05.2023 13:31:52</t>
  </si>
  <si>
    <t>06.05.2023 13:31:54</t>
  </si>
  <si>
    <t>06.05.2023 13:33:24</t>
  </si>
  <si>
    <t>06.05.2023 13:33:26</t>
  </si>
  <si>
    <t>06.05.2023 13:34:27</t>
  </si>
  <si>
    <t>06.05.2023 13:35:12</t>
  </si>
  <si>
    <t>06.05.2023 13:35:13</t>
  </si>
  <si>
    <t>06.05.2023 13:35:15</t>
  </si>
  <si>
    <t>06.05.2023 13:35:16</t>
  </si>
  <si>
    <t>06.05.2023 13:35:58</t>
  </si>
  <si>
    <t>06.05.2023 13:36:38</t>
  </si>
  <si>
    <t>06.05.2023 13:38:00</t>
  </si>
  <si>
    <t>06.05.2023 13:38:03</t>
  </si>
  <si>
    <t>06.05.2023 13:38:04</t>
  </si>
  <si>
    <t>06.05.2023 13:40:03</t>
  </si>
  <si>
    <t>06.05.2023 13:40:04</t>
  </si>
  <si>
    <t>06.05.2023 13:40:18</t>
  </si>
  <si>
    <t>06.05.2023 13:40:23</t>
  </si>
  <si>
    <t>06.05.2023 13:40:26</t>
  </si>
  <si>
    <t>06.05.2023 13:42:00</t>
  </si>
  <si>
    <t>06.05.2023 13:42:01</t>
  </si>
  <si>
    <t>06.05.2023 13:42:03</t>
  </si>
  <si>
    <t>06.05.2023 13:42:04</t>
  </si>
  <si>
    <t>06.05.2023 13:42:26</t>
  </si>
  <si>
    <t>06.05.2023 13:43:06</t>
  </si>
  <si>
    <t>06.05.2023 13:43:07</t>
  </si>
  <si>
    <t>06.05.2023 13:43:09</t>
  </si>
  <si>
    <t>06.05.2023 13:43:12</t>
  </si>
  <si>
    <t>06.05.2023 13:43:24</t>
  </si>
  <si>
    <t>06.05.2023 13:43:26</t>
  </si>
  <si>
    <t>06.05.2023 13:44:06</t>
  </si>
  <si>
    <t>06.05.2023 13:44:07</t>
  </si>
  <si>
    <t>06.05.2023 13:44:09</t>
  </si>
  <si>
    <t>06.05.2023 13:44:12</t>
  </si>
  <si>
    <t>06.05.2023 13:44:15</t>
  </si>
  <si>
    <t>06.05.2023 13:46:26</t>
  </si>
  <si>
    <t>06.05.2023 13:46:27</t>
  </si>
  <si>
    <t>06.05.2023 13:46:29</t>
  </si>
  <si>
    <t>06.05.2023 13:46:40</t>
  </si>
  <si>
    <t>06.05.2023 13:47:13</t>
  </si>
  <si>
    <t>06.05.2023 13:47:15</t>
  </si>
  <si>
    <t>06.05.2023 13:47:16</t>
  </si>
  <si>
    <t>06.05.2023 13:47:55</t>
  </si>
  <si>
    <t>06.05.2023 13:47:56</t>
  </si>
  <si>
    <t>06.05.2023 13:47:58</t>
  </si>
  <si>
    <t>06.05.2023 13:49:20</t>
  </si>
  <si>
    <t>06.05.2023 13:49:21</t>
  </si>
  <si>
    <t>06.05.2023 13:50:18</t>
  </si>
  <si>
    <t>06.05.2023 13:51:03</t>
  </si>
  <si>
    <t>06.05.2023 13:51:04</t>
  </si>
  <si>
    <t>06.05.2023 13:51:06</t>
  </si>
  <si>
    <t>06.05.2023 13:51:10</t>
  </si>
  <si>
    <t>06.05.2023 13:51:12</t>
  </si>
  <si>
    <t>06.05.2023 13:51:13</t>
  </si>
  <si>
    <t>06.05.2023 13:51:52</t>
  </si>
  <si>
    <t>06.05.2023 13:51:53</t>
  </si>
  <si>
    <t>06.05.2023 13:51:55</t>
  </si>
  <si>
    <t>06.05.2023 13:52:26</t>
  </si>
  <si>
    <t>06.05.2023 13:52:27</t>
  </si>
  <si>
    <t>06.05.2023 13:52:29</t>
  </si>
  <si>
    <t>06.05.2023 13:53:24</t>
  </si>
  <si>
    <t>06.05.2023 13:53:26</t>
  </si>
  <si>
    <t>06.05.2023 13:53:27</t>
  </si>
  <si>
    <t>06.05.2023 13:54:13</t>
  </si>
  <si>
    <t>06.05.2023 13:54:15</t>
  </si>
  <si>
    <t>06.05.2023 13:54:16</t>
  </si>
  <si>
    <t>06.05.2023 13:55:03</t>
  </si>
  <si>
    <t>06.05.2023 13:55:55</t>
  </si>
  <si>
    <t>06.05.2023 13:56:10</t>
  </si>
  <si>
    <t>06.05.2023 13:56:13</t>
  </si>
  <si>
    <t>06.05.2023 13:56:15</t>
  </si>
  <si>
    <t>06.05.2023 13:56:18</t>
  </si>
  <si>
    <t>06.05.2023 13:56:53</t>
  </si>
  <si>
    <t>06.05.2023 13:56:55</t>
  </si>
  <si>
    <t>06.05.2023 13:56:59</t>
  </si>
  <si>
    <t>06.05.2023 13:57:01</t>
  </si>
  <si>
    <t>06.05.2023 13:57:19</t>
  </si>
  <si>
    <t>06.05.2023 13:57:21</t>
  </si>
  <si>
    <t>06.05.2023 13:57:36</t>
  </si>
  <si>
    <t>06.05.2023 13:58:30</t>
  </si>
  <si>
    <t>06.05.2023 13:58:32</t>
  </si>
  <si>
    <t>06.05.2023 13:58:40</t>
  </si>
  <si>
    <t>06.05.2023 13:58:41</t>
  </si>
  <si>
    <t>06.05.2023 13:58:43</t>
  </si>
  <si>
    <t>06.05.2023 13:59:10</t>
  </si>
  <si>
    <t>06.05.2023 13:59:13</t>
  </si>
  <si>
    <t>06.05.2023 13:59:15</t>
  </si>
  <si>
    <t>06.05.2023 14:00:58</t>
  </si>
  <si>
    <t>06.05.2023 14:01:00</t>
  </si>
  <si>
    <t>06.05.2023 14:01:52</t>
  </si>
  <si>
    <t>06.05.2023 14:01:53</t>
  </si>
  <si>
    <t>06.05.2023 14:03:03</t>
  </si>
  <si>
    <t>06.05.2023 14:03:04</t>
  </si>
  <si>
    <t>06.05.2023 14:03:06</t>
  </si>
  <si>
    <t>06.05.2023 14:03:07</t>
  </si>
  <si>
    <t>06.05.2023 14:03:18</t>
  </si>
  <si>
    <t>06.05.2023 14:04:01</t>
  </si>
  <si>
    <t>06.05.2023 14:04:03</t>
  </si>
  <si>
    <t>06.05.2023 14:04:10</t>
  </si>
  <si>
    <t>06.05.2023 14:05:03</t>
  </si>
  <si>
    <t>06.05.2023 14:05:04</t>
  </si>
  <si>
    <t>06.05.2023 14:05:06</t>
  </si>
  <si>
    <t>06.05.2023 14:05:18</t>
  </si>
  <si>
    <t>06.05.2023 14:05:19</t>
  </si>
  <si>
    <t>06.05.2023 14:05:55</t>
  </si>
  <si>
    <t>06.05.2023 14:05:56</t>
  </si>
  <si>
    <t>06.05.2023 14:08:38</t>
  </si>
  <si>
    <t>06.05.2023 14:08:40</t>
  </si>
  <si>
    <t>06.05.2023 14:08:41</t>
  </si>
  <si>
    <t>06.05.2023 14:08:56</t>
  </si>
  <si>
    <t>06.05.2023 14:09:00</t>
  </si>
  <si>
    <t>06.05.2023 14:09:07</t>
  </si>
  <si>
    <t>06.05.2023 14:10:35</t>
  </si>
  <si>
    <t>06.05.2023 14:11:06</t>
  </si>
  <si>
    <t>06.05.2023 14:11:09</t>
  </si>
  <si>
    <t>06.05.2023 14:11:10</t>
  </si>
  <si>
    <t>06.05.2023 14:11:12</t>
  </si>
  <si>
    <t>06.05.2023 14:11:13</t>
  </si>
  <si>
    <t>06.05.2023 14:11:15</t>
  </si>
  <si>
    <t>06.05.2023 14:11:18</t>
  </si>
  <si>
    <t>06.05.2023 14:11:19</t>
  </si>
  <si>
    <t>06.05.2023 14:11:22</t>
  </si>
  <si>
    <t>06.05.2023 14:11:34</t>
  </si>
  <si>
    <t>06.05.2023 14:11:36</t>
  </si>
  <si>
    <t>06.05.2023 14:12:09</t>
  </si>
  <si>
    <t>06.05.2023 14:12:10</t>
  </si>
  <si>
    <t>06.05.2023 14:12:15</t>
  </si>
  <si>
    <t>06.05.2023 14:12:18</t>
  </si>
  <si>
    <t>06.05.2023 14:12:44</t>
  </si>
  <si>
    <t>06.05.2023 14:12:46</t>
  </si>
  <si>
    <t>06.05.2023 14:12:47</t>
  </si>
  <si>
    <t>06.05.2023 14:13:15</t>
  </si>
  <si>
    <t>06.05.2023 14:13:17</t>
  </si>
  <si>
    <t>06.05.2023 14:13:40</t>
  </si>
  <si>
    <t>06.05.2023 14:13:41</t>
  </si>
  <si>
    <t>06.05.2023 14:13:43</t>
  </si>
  <si>
    <t>06.05.2023 14:15:23</t>
  </si>
  <si>
    <t>06.05.2023 14:15:24</t>
  </si>
  <si>
    <t>06.05.2023 14:15:26</t>
  </si>
  <si>
    <t>06.05.2023 14:15:29</t>
  </si>
  <si>
    <t>06.05.2023 14:15:30</t>
  </si>
  <si>
    <t>06.05.2023 14:15:32</t>
  </si>
  <si>
    <t>06.05.2023 14:16:35</t>
  </si>
  <si>
    <t>06.05.2023 14:16:38</t>
  </si>
  <si>
    <t>06.05.2023 14:18:09</t>
  </si>
  <si>
    <t>06.05.2023 14:18:10</t>
  </si>
  <si>
    <t>06.05.2023 14:18:12</t>
  </si>
  <si>
    <t>06.05.2023 14:19:29</t>
  </si>
  <si>
    <t>06.05.2023 14:19:30</t>
  </si>
  <si>
    <t>06.05.2023 14:21:07</t>
  </si>
  <si>
    <t>06.05.2023 14:21:09</t>
  </si>
  <si>
    <t>06.05.2023 14:21:21</t>
  </si>
  <si>
    <t>06.05.2023 14:21:43</t>
  </si>
  <si>
    <t>06.05.2023 14:21:44</t>
  </si>
  <si>
    <t>06.05.2023 14:21:46</t>
  </si>
  <si>
    <t>06.05.2023 14:22:24</t>
  </si>
  <si>
    <t>06.05.2023 14:22:27</t>
  </si>
  <si>
    <t>06.05.2023 14:24:01</t>
  </si>
  <si>
    <t>06.05.2023 14:24:06</t>
  </si>
  <si>
    <t>06.05.2023 14:24:07</t>
  </si>
  <si>
    <t>06.05.2023 14:24:49</t>
  </si>
  <si>
    <t>06.05.2023 14:24:52</t>
  </si>
  <si>
    <t>06.05.2023 14:24:53</t>
  </si>
  <si>
    <t>06.05.2023 14:26:40</t>
  </si>
  <si>
    <t>06.05.2023 14:26:43</t>
  </si>
  <si>
    <t>06.05.2023 14:26:52</t>
  </si>
  <si>
    <t>06.05.2023 14:26:53</t>
  </si>
  <si>
    <t>06.05.2023 14:27:29</t>
  </si>
  <si>
    <t>06.05.2023 14:27:30</t>
  </si>
  <si>
    <t>06.05.2023 14:27:32</t>
  </si>
  <si>
    <t>06.05.2023 14:28:29</t>
  </si>
  <si>
    <t>06.05.2023 14:28:30</t>
  </si>
  <si>
    <t>06.05.2023 14:29:07</t>
  </si>
  <si>
    <t>06.05.2023 14:30:03</t>
  </si>
  <si>
    <t>06.05.2023 14:30:04</t>
  </si>
  <si>
    <t>06.05.2023 14:30:06</t>
  </si>
  <si>
    <t>06.05.2023 14:30:19</t>
  </si>
  <si>
    <t>06.05.2023 14:30:21</t>
  </si>
  <si>
    <t>06.05.2023 14:30:24</t>
  </si>
  <si>
    <t>06.05.2023 14:31:27</t>
  </si>
  <si>
    <t>06.05.2023 14:31:29</t>
  </si>
  <si>
    <t>06.05.2023 14:31:35</t>
  </si>
  <si>
    <t>06.05.2023 14:31:38</t>
  </si>
  <si>
    <t>06.05.2023 14:32:09</t>
  </si>
  <si>
    <t>06.05.2023 14:32:10</t>
  </si>
  <si>
    <t>06.05.2023 14:32:12</t>
  </si>
  <si>
    <t>06.05.2023 14:32:21</t>
  </si>
  <si>
    <t>06.05.2023 14:33:41</t>
  </si>
  <si>
    <t>06.05.2023 14:33:43</t>
  </si>
  <si>
    <t>06.05.2023 14:33:44</t>
  </si>
  <si>
    <t>06.05.2023 14:34:06</t>
  </si>
  <si>
    <t>06.05.2023 14:34:12</t>
  </si>
  <si>
    <t>06.05.2023 14:35:43</t>
  </si>
  <si>
    <t>06.05.2023 14:36:00</t>
  </si>
  <si>
    <t>06.05.2023 14:36:01</t>
  </si>
  <si>
    <t>06.05.2023 14:37:07</t>
  </si>
  <si>
    <t>06.05.2023 14:38:23</t>
  </si>
  <si>
    <t>06.05.2023 14:39:34</t>
  </si>
  <si>
    <t>06.05.2023 14:39:35</t>
  </si>
  <si>
    <t>06.05.2023 14:39:40</t>
  </si>
  <si>
    <t>06.05.2023 14:39:41</t>
  </si>
  <si>
    <t>06.05.2023 14:39:43</t>
  </si>
  <si>
    <t>06.05.2023 14:40:04</t>
  </si>
  <si>
    <t>06.05.2023 14:40:18</t>
  </si>
  <si>
    <t>06.05.2023 14:40:20</t>
  </si>
  <si>
    <t>06.05.2023 14:40:21</t>
  </si>
  <si>
    <t>06.05.2023 14:40:23</t>
  </si>
  <si>
    <t>06.05.2023 14:40:59</t>
  </si>
  <si>
    <t>06.05.2023 14:41:01</t>
  </si>
  <si>
    <t>06.05.2023 14:41:12</t>
  </si>
  <si>
    <t>06.05.2023 14:41:13</t>
  </si>
  <si>
    <t>06.05.2023 14:42:12</t>
  </si>
  <si>
    <t>06.05.2023 14:42:13</t>
  </si>
  <si>
    <t>06.05.2023 14:42:18</t>
  </si>
  <si>
    <t>06.05.2023 14:42:19</t>
  </si>
  <si>
    <t>06.05.2023 14:42:52</t>
  </si>
  <si>
    <t>06.05.2023 14:43:09</t>
  </si>
  <si>
    <t>06.05.2023 14:44:15</t>
  </si>
  <si>
    <t>06.05.2023 14:44:17</t>
  </si>
  <si>
    <t>06.05.2023 14:44:47</t>
  </si>
  <si>
    <t>06.05.2023 14:45:41</t>
  </si>
  <si>
    <t>06.05.2023 14:45:43</t>
  </si>
  <si>
    <t>06.05.2023 14:45:44</t>
  </si>
  <si>
    <t>06.05.2023 14:46:38</t>
  </si>
  <si>
    <t>06.05.2023 14:46:40</t>
  </si>
  <si>
    <t>06.05.2023 14:46:41</t>
  </si>
  <si>
    <t>06.05.2023 14:47:10</t>
  </si>
  <si>
    <t>06.05.2023 14:47:19</t>
  </si>
  <si>
    <t>06.05.2023 14:47:21</t>
  </si>
  <si>
    <t>06.05.2023 14:48:09</t>
  </si>
  <si>
    <t>06.05.2023 14:48:10</t>
  </si>
  <si>
    <t>06.05.2023 14:48:12</t>
  </si>
  <si>
    <t>06.05.2023 14:49:30</t>
  </si>
  <si>
    <t>06.05.2023 14:49:33</t>
  </si>
  <si>
    <t>06.05.2023 14:49:55</t>
  </si>
  <si>
    <t>06.05.2023 14:49:56</t>
  </si>
  <si>
    <t>06.05.2023 14:52:09</t>
  </si>
  <si>
    <t>06.05.2023 14:52:12</t>
  </si>
  <si>
    <t>06.05.2023 14:52:21</t>
  </si>
  <si>
    <t>06.05.2023 14:52:23</t>
  </si>
  <si>
    <t>06.05.2023 14:52:24</t>
  </si>
  <si>
    <t>06.05.2023 14:53:13</t>
  </si>
  <si>
    <t>06.05.2023 14:53:15</t>
  </si>
  <si>
    <t>06.05.2023 14:54:27</t>
  </si>
  <si>
    <t>06.05.2023 14:54:29</t>
  </si>
  <si>
    <t>06.05.2023 14:55:10</t>
  </si>
  <si>
    <t>06.05.2023 14:55:12</t>
  </si>
  <si>
    <t>06.05.2023 14:55:13</t>
  </si>
  <si>
    <t>06.05.2023 14:56:07</t>
  </si>
  <si>
    <t>06.05.2023 14:56:09</t>
  </si>
  <si>
    <t>06.05.2023 14:56:16</t>
  </si>
  <si>
    <t>06.05.2023 14:56:19</t>
  </si>
  <si>
    <t>06.05.2023 14:56:35</t>
  </si>
  <si>
    <t>06.05.2023 14:56:36</t>
  </si>
  <si>
    <t>06.05.2023 14:56:38</t>
  </si>
  <si>
    <t>06.05.2023 14:56:41</t>
  </si>
  <si>
    <t>06.05.2023 14:56:44</t>
  </si>
  <si>
    <t>06.05.2023 14:56:45</t>
  </si>
  <si>
    <t>06.05.2023 14:57:00</t>
  </si>
  <si>
    <t>06.05.2023 14:57:01</t>
  </si>
  <si>
    <t>06.05.2023 14:57:03</t>
  </si>
  <si>
    <t>06.05.2023 14:58:52</t>
  </si>
  <si>
    <t>06.05.2023 14:58:54</t>
  </si>
  <si>
    <t>06.05.2023 14:59:38</t>
  </si>
  <si>
    <t>06.05.2023 14:59:40</t>
  </si>
  <si>
    <t>06.05.2023 15:00:24</t>
  </si>
  <si>
    <t>06.05.2023 15:00:26</t>
  </si>
  <si>
    <t>06.05.2023 15:00:29</t>
  </si>
  <si>
    <t>06.05.2023 15:00:30</t>
  </si>
  <si>
    <t>06.05.2023 15:00:41</t>
  </si>
  <si>
    <t>06.05.2023 15:00:43</t>
  </si>
  <si>
    <t>06.05.2023 15:00:47</t>
  </si>
  <si>
    <t>06.05.2023 15:00:50</t>
  </si>
  <si>
    <t>06.05.2023 15:00:52</t>
  </si>
  <si>
    <t>06.05.2023 15:00:58</t>
  </si>
  <si>
    <t>06.05.2023 15:00:59</t>
  </si>
  <si>
    <t>06.05.2023 15:01:01</t>
  </si>
  <si>
    <t>06.05.2023 15:02:04</t>
  </si>
  <si>
    <t>06.05.2023 15:02:06</t>
  </si>
  <si>
    <t>06.05.2023 15:02:13</t>
  </si>
  <si>
    <t>06.05.2023 15:02:15</t>
  </si>
  <si>
    <t>06.05.2023 15:02:16</t>
  </si>
  <si>
    <t>06.05.2023 15:03:07</t>
  </si>
  <si>
    <t>06.05.2023 15:05:01</t>
  </si>
  <si>
    <t>06.05.2023 15:05:50</t>
  </si>
  <si>
    <t>06.05.2023 15:06:15</t>
  </si>
  <si>
    <t>06.05.2023 15:06:20</t>
  </si>
  <si>
    <t>06.05.2023 15:06:23</t>
  </si>
  <si>
    <t>06.05.2023 15:06:24</t>
  </si>
  <si>
    <t>06.05.2023 15:06:42</t>
  </si>
  <si>
    <t>06.05.2023 15:06:44</t>
  </si>
  <si>
    <t>06.05.2023 15:06:45</t>
  </si>
  <si>
    <t>06.05.2023 15:07:03</t>
  </si>
  <si>
    <t>06.05.2023 15:07:07</t>
  </si>
  <si>
    <t>06.05.2023 15:07:09</t>
  </si>
  <si>
    <t>06.05.2023 15:07:10</t>
  </si>
  <si>
    <t>06.05.2023 15:08:13</t>
  </si>
  <si>
    <t>06.05.2023 15:08:15</t>
  </si>
  <si>
    <t>06.05.2023 15:08:16</t>
  </si>
  <si>
    <t>06.05.2023 15:09:32</t>
  </si>
  <si>
    <t>06.05.2023 15:09:33</t>
  </si>
  <si>
    <t>06.05.2023 15:09:35</t>
  </si>
  <si>
    <t>06.05.2023 15:09:46</t>
  </si>
  <si>
    <t>06.05.2023 15:11:06</t>
  </si>
  <si>
    <t>06.05.2023 15:11:07</t>
  </si>
  <si>
    <t>06.05.2023 15:12:23</t>
  </si>
  <si>
    <t>06.05.2023 15:12:24</t>
  </si>
  <si>
    <t>06.05.2023 15:13:24</t>
  </si>
  <si>
    <t>06.05.2023 15:13:26</t>
  </si>
  <si>
    <t>06.05.2023 15:13:29</t>
  </si>
  <si>
    <t>06.05.2023 15:14:12</t>
  </si>
  <si>
    <t>06.05.2023 15:14:13</t>
  </si>
  <si>
    <t>06.05.2023 15:14:15</t>
  </si>
  <si>
    <t>06.05.2023 15:14:16</t>
  </si>
  <si>
    <t>06.05.2023 15:14:56</t>
  </si>
  <si>
    <t>06.05.2023 15:14:58</t>
  </si>
  <si>
    <t>06.05.2023 15:14:59</t>
  </si>
  <si>
    <t>06.05.2023 15:15:01</t>
  </si>
  <si>
    <t>06.05.2023 15:15:24</t>
  </si>
  <si>
    <t>06.05.2023 15:15:26</t>
  </si>
  <si>
    <t>06.05.2023 15:15:27</t>
  </si>
  <si>
    <t>06.05.2023 15:16:24</t>
  </si>
  <si>
    <t>06.05.2023 15:16:26</t>
  </si>
  <si>
    <t>06.05.2023 15:17:52</t>
  </si>
  <si>
    <t>06.05.2023 15:18:09</t>
  </si>
  <si>
    <t>06.05.2023 15:18:10</t>
  </si>
  <si>
    <t>06.05.2023 15:18:16</t>
  </si>
  <si>
    <t>06.05.2023 15:18:38</t>
  </si>
  <si>
    <t>06.05.2023 15:18:41</t>
  </si>
  <si>
    <t>06.05.2023 15:18:53</t>
  </si>
  <si>
    <t>06.05.2023 15:19:04</t>
  </si>
  <si>
    <t>06.05.2023 15:19:06</t>
  </si>
  <si>
    <t>06.05.2023 15:19:07</t>
  </si>
  <si>
    <t>06.05.2023 15:19:23</t>
  </si>
  <si>
    <t>06.05.2023 15:23:03</t>
  </si>
  <si>
    <t>06.05.2023 15:25:00</t>
  </si>
  <si>
    <t>06.05.2023 15:26:58</t>
  </si>
  <si>
    <t>06.05.2023 15:27:00</t>
  </si>
  <si>
    <t>06.05.2023 15:27:49</t>
  </si>
  <si>
    <t>06.05.2023 15:27:50</t>
  </si>
  <si>
    <t>06.05.2023 15:28:15</t>
  </si>
  <si>
    <t>06.05.2023 15:28:17</t>
  </si>
  <si>
    <t>06.05.2023 15:28:40</t>
  </si>
  <si>
    <t>06.05.2023 15:28:44</t>
  </si>
  <si>
    <t>06.05.2023 15:29:09</t>
  </si>
  <si>
    <t>06.05.2023 15:29:10</t>
  </si>
  <si>
    <t>06.05.2023 15:30:03</t>
  </si>
  <si>
    <t>06.05.2023 15:30:47</t>
  </si>
  <si>
    <t>06.05.2023 15:30:49</t>
  </si>
  <si>
    <t>06.05.2023 15:30:50</t>
  </si>
  <si>
    <t>06.05.2023 15:30:52</t>
  </si>
  <si>
    <t>06.05.2023 15:30:53</t>
  </si>
  <si>
    <t>06.05.2023 15:31:30</t>
  </si>
  <si>
    <t>06.05.2023 15:33:37</t>
  </si>
  <si>
    <t>06.05.2023 15:33:53</t>
  </si>
  <si>
    <t>06.05.2023 15:33:55</t>
  </si>
  <si>
    <t>06.05.2023 15:35:35</t>
  </si>
  <si>
    <t>06.05.2023 15:35:43</t>
  </si>
  <si>
    <t>06.05.2023 15:35:44</t>
  </si>
  <si>
    <t>06.05.2023 15:35:46</t>
  </si>
  <si>
    <t>06.05.2023 15:36:23</t>
  </si>
  <si>
    <t>06.05.2023 15:36:24</t>
  </si>
  <si>
    <t>06.05.2023 15:36:30</t>
  </si>
  <si>
    <t>06.05.2023 15:36:33</t>
  </si>
  <si>
    <t>06.05.2023 15:36:35</t>
  </si>
  <si>
    <t>06.05.2023 15:36:42</t>
  </si>
  <si>
    <t>06.05.2023 15:36:44</t>
  </si>
  <si>
    <t>06.05.2023 15:36:45</t>
  </si>
  <si>
    <t>06.05.2023 15:36:48</t>
  </si>
  <si>
    <t>06.05.2023 15:36:50</t>
  </si>
  <si>
    <t>06.05.2023 15:37:07</t>
  </si>
  <si>
    <t>06.05.2023 15:37:52</t>
  </si>
  <si>
    <t>06.05.2023 15:38:20</t>
  </si>
  <si>
    <t>06.05.2023 15:38:21</t>
  </si>
  <si>
    <t>06.05.2023 15:38:23</t>
  </si>
  <si>
    <t>06.05.2023 15:38:56</t>
  </si>
  <si>
    <t>06.05.2023 15:38:58</t>
  </si>
  <si>
    <t>06.05.2023 15:38:59</t>
  </si>
  <si>
    <t>06.05.2023 15:39:01</t>
  </si>
  <si>
    <t>06.05.2023 15:40:13</t>
  </si>
  <si>
    <t>06.05.2023 15:42:40</t>
  </si>
  <si>
    <t>06.05.2023 15:42:46</t>
  </si>
  <si>
    <t>06.05.2023 15:42:47</t>
  </si>
  <si>
    <t>06.05.2023 15:42:49</t>
  </si>
  <si>
    <t>06.05.2023 15:42:55</t>
  </si>
  <si>
    <t>06.05.2023 15:42:58</t>
  </si>
  <si>
    <t>06.05.2023 15:43:22</t>
  </si>
  <si>
    <t>06.05.2023 15:43:24</t>
  </si>
  <si>
    <t>06.05.2023 15:45:18</t>
  </si>
  <si>
    <t>06.05.2023 15:46:29</t>
  </si>
  <si>
    <t>06.05.2023 15:46:30</t>
  </si>
  <si>
    <t>06.05.2023 15:46:32</t>
  </si>
  <si>
    <t>06.05.2023 15:46:33</t>
  </si>
  <si>
    <t>06.05.2023 15:47:21</t>
  </si>
  <si>
    <t>06.05.2023 15:47:23</t>
  </si>
  <si>
    <t>06.05.2023 15:47:47</t>
  </si>
  <si>
    <t>06.05.2023 15:48:00</t>
  </si>
  <si>
    <t>06.05.2023 15:48:01</t>
  </si>
  <si>
    <t>06.05.2023 15:48:03</t>
  </si>
  <si>
    <t>06.05.2023 15:48:07</t>
  </si>
  <si>
    <t>06.05.2023 15:48:10</t>
  </si>
  <si>
    <t>06.05.2023 15:50:57</t>
  </si>
  <si>
    <t>06.05.2023 15:50:58</t>
  </si>
  <si>
    <t>06.05.2023 15:51:44</t>
  </si>
  <si>
    <t>06.05.2023 15:51:46</t>
  </si>
  <si>
    <t>06.05.2023 15:52:24</t>
  </si>
  <si>
    <t>06.05.2023 15:52:27</t>
  </si>
  <si>
    <t>06.05.2023 15:52:53</t>
  </si>
  <si>
    <t>06.05.2023 15:52:55</t>
  </si>
  <si>
    <t>06.05.2023 15:53:09</t>
  </si>
  <si>
    <t>06.05.2023 15:53:10</t>
  </si>
  <si>
    <t>06.05.2023 15:53:50</t>
  </si>
  <si>
    <t>06.05.2023 15:54:30</t>
  </si>
  <si>
    <t>06.05.2023 15:54:32</t>
  </si>
  <si>
    <t>06.05.2023 15:55:12</t>
  </si>
  <si>
    <t>06.05.2023 15:55:13</t>
  </si>
  <si>
    <t>06.05.2023 15:57:32</t>
  </si>
  <si>
    <t>06.05.2023 15:57:33</t>
  </si>
  <si>
    <t>06.05.2023 15:57:52</t>
  </si>
  <si>
    <t>06.05.2023 15:58:04</t>
  </si>
  <si>
    <t>06.05.2023 15:58:06</t>
  </si>
  <si>
    <t>06.05.2023 15:58:07</t>
  </si>
  <si>
    <t>06.05.2023 15:58:12</t>
  </si>
  <si>
    <t>06.05.2023 15:58:13</t>
  </si>
  <si>
    <t>06.05.2023 15:58:55</t>
  </si>
  <si>
    <t>06.05.2023 15:58:56</t>
  </si>
  <si>
    <t>06.05.2023 15:58:58</t>
  </si>
  <si>
    <t>06.05.2023 15:58:59</t>
  </si>
  <si>
    <t>06.05.2023 15:59:55</t>
  </si>
  <si>
    <t>06.05.2023 15:59:56</t>
  </si>
  <si>
    <t>06.05.2023 16:00:21</t>
  </si>
  <si>
    <t>06.05.2023 16:01:41</t>
  </si>
  <si>
    <t>06.05.2023 16:01:44</t>
  </si>
  <si>
    <t>06.05.2023 16:01:46</t>
  </si>
  <si>
    <t>06.05.2023 16:01:47</t>
  </si>
  <si>
    <t>06.05.2023 16:01:49</t>
  </si>
  <si>
    <t>06.05.2023 16:03:00</t>
  </si>
  <si>
    <t>06.05.2023 16:04:54</t>
  </si>
  <si>
    <t>06.05.2023 16:04:55</t>
  </si>
  <si>
    <t>06.05.2023 16:06:20</t>
  </si>
  <si>
    <t>06.05.2023 16:06:21</t>
  </si>
  <si>
    <t>06.05.2023 16:06:23</t>
  </si>
  <si>
    <t>06.05.2023 16:06:36</t>
  </si>
  <si>
    <t>06.05.2023 16:06:38</t>
  </si>
  <si>
    <t>06.05.2023 16:06:39</t>
  </si>
  <si>
    <t>06.05.2023 16:08:13</t>
  </si>
  <si>
    <t>06.05.2023 16:08:15</t>
  </si>
  <si>
    <t>06.05.2023 16:08:52</t>
  </si>
  <si>
    <t>06.05.2023 16:08:55</t>
  </si>
  <si>
    <t>06.05.2023 16:09:04</t>
  </si>
  <si>
    <t>06.05.2023 16:09:06</t>
  </si>
  <si>
    <t>06.05.2023 16:10:21</t>
  </si>
  <si>
    <t>06.05.2023 16:11:15</t>
  </si>
  <si>
    <t>06.05.2023 16:11:17</t>
  </si>
  <si>
    <t>06.05.2023 16:11:18</t>
  </si>
  <si>
    <t>06.05.2023 16:12:51</t>
  </si>
  <si>
    <t>06.05.2023 16:13:09</t>
  </si>
  <si>
    <t>06.05.2023 16:13:10</t>
  </si>
  <si>
    <t>06.05.2023 16:13:12</t>
  </si>
  <si>
    <t>06.05.2023 16:13:29</t>
  </si>
  <si>
    <t>06.05.2023 16:13:30</t>
  </si>
  <si>
    <t>06.05.2023 16:14:24</t>
  </si>
  <si>
    <t>06.05.2023 16:14:57</t>
  </si>
  <si>
    <t>06.05.2023 16:14:58</t>
  </si>
  <si>
    <t>06.05.2023 16:15:03</t>
  </si>
  <si>
    <t>06.05.2023 16:15:29</t>
  </si>
  <si>
    <t>06.05.2023 16:15:30</t>
  </si>
  <si>
    <t>06.05.2023 16:15:32</t>
  </si>
  <si>
    <t>06.05.2023 16:17:17</t>
  </si>
  <si>
    <t>06.05.2023 16:17:58</t>
  </si>
  <si>
    <t>06.05.2023 16:18:00</t>
  </si>
  <si>
    <t>06.05.2023 16:19:32</t>
  </si>
  <si>
    <t>06.05.2023 16:19:34</t>
  </si>
  <si>
    <t>06.05.2023 16:19:35</t>
  </si>
  <si>
    <t>06.05.2023 16:19:37</t>
  </si>
  <si>
    <t>06.05.2023 16:19:50</t>
  </si>
  <si>
    <t>06.05.2023 16:20:50</t>
  </si>
  <si>
    <t>06.05.2023 16:20:52</t>
  </si>
  <si>
    <t>06.05.2023 16:20:53</t>
  </si>
  <si>
    <t>06.05.2023 16:20:57</t>
  </si>
  <si>
    <t>06.05.2023 16:20:58</t>
  </si>
  <si>
    <t>06.05.2023 16:21:01</t>
  </si>
  <si>
    <t>06.05.2023 16:21:03</t>
  </si>
  <si>
    <t>06.05.2023 16:21:04</t>
  </si>
  <si>
    <t>06.05.2023 16:21:06</t>
  </si>
  <si>
    <t>06.05.2023 16:21:19</t>
  </si>
  <si>
    <t>06.05.2023 16:21:25</t>
  </si>
  <si>
    <t>06.05.2023 16:21:27</t>
  </si>
  <si>
    <t>06.05.2023 16:21:30</t>
  </si>
  <si>
    <t>06.05.2023 16:21:50</t>
  </si>
  <si>
    <t>06.05.2023 16:21:51</t>
  </si>
  <si>
    <t>06.05.2023 16:22:24</t>
  </si>
  <si>
    <t>06.05.2023 16:22:26</t>
  </si>
  <si>
    <t>06.05.2023 16:22:27</t>
  </si>
  <si>
    <t>06.05.2023 16:22:29</t>
  </si>
  <si>
    <t>06.05.2023 16:22:36</t>
  </si>
  <si>
    <t>06.05.2023 16:22:38</t>
  </si>
  <si>
    <t>06.05.2023 16:22:49</t>
  </si>
  <si>
    <t>06.05.2023 16:22:50</t>
  </si>
  <si>
    <t>06.05.2023 16:25:20</t>
  </si>
  <si>
    <t>06.05.2023 16:26:46</t>
  </si>
  <si>
    <t>06.05.2023 16:27:47</t>
  </si>
  <si>
    <t>06.05.2023 16:27:49</t>
  </si>
  <si>
    <t>06.05.2023 16:28:09</t>
  </si>
  <si>
    <t>06.05.2023 16:28:12</t>
  </si>
  <si>
    <t>06.05.2023 16:28:13</t>
  </si>
  <si>
    <t>06.05.2023 16:29:24</t>
  </si>
  <si>
    <t>06.05.2023 16:29:26</t>
  </si>
  <si>
    <t>06.05.2023 16:31:27</t>
  </si>
  <si>
    <t>06.05.2023 16:31:29</t>
  </si>
  <si>
    <t>06.05.2023 16:31:55</t>
  </si>
  <si>
    <t>06.05.2023 16:31:58</t>
  </si>
  <si>
    <t>06.05.2023 16:32:00</t>
  </si>
  <si>
    <t>06.05.2023 16:32:18</t>
  </si>
  <si>
    <t>06.05.2023 16:34:03</t>
  </si>
  <si>
    <t>06.05.2023 16:35:46</t>
  </si>
  <si>
    <t>06.05.2023 16:36:15</t>
  </si>
  <si>
    <t>06.05.2023 16:36:32</t>
  </si>
  <si>
    <t>06.05.2023 16:36:33</t>
  </si>
  <si>
    <t>06.05.2023 16:36:35</t>
  </si>
  <si>
    <t>06.05.2023 16:39:24</t>
  </si>
  <si>
    <t>06.05.2023 16:39:26</t>
  </si>
  <si>
    <t>06.05.2023 16:39:27</t>
  </si>
  <si>
    <t>06.05.2023 16:41:00</t>
  </si>
  <si>
    <t>06.05.2023 16:41:18</t>
  </si>
  <si>
    <t>06.05.2023 16:41:19</t>
  </si>
  <si>
    <t>06.05.2023 16:41:21</t>
  </si>
  <si>
    <t>06.05.2023 16:43:32</t>
  </si>
  <si>
    <t>06.05.2023 16:43:34</t>
  </si>
  <si>
    <t>06.05.2023 16:45:51</t>
  </si>
  <si>
    <t>06.05.2023 16:45:52</t>
  </si>
  <si>
    <t>06.05.2023 16:45:54</t>
  </si>
  <si>
    <t>06.05.2023 16:46:20</t>
  </si>
  <si>
    <t>06.05.2023 16:46:21</t>
  </si>
  <si>
    <t>06.05.2023 16:47:09</t>
  </si>
  <si>
    <t>06.05.2023 16:47:10</t>
  </si>
  <si>
    <t>06.05.2023 16:47:12</t>
  </si>
  <si>
    <t>06.05.2023 16:47:47</t>
  </si>
  <si>
    <t>06.05.2023 16:47:49</t>
  </si>
  <si>
    <t>06.05.2023 16:47:50</t>
  </si>
  <si>
    <t>06.05.2023 16:47:53</t>
  </si>
  <si>
    <t>06.05.2023 16:48:01</t>
  </si>
  <si>
    <t>06.05.2023 16:48:03</t>
  </si>
  <si>
    <t>06.05.2023 16:48:12</t>
  </si>
  <si>
    <t>06.05.2023 16:48:15</t>
  </si>
  <si>
    <t>06.05.2023 16:49:55</t>
  </si>
  <si>
    <t>06.05.2023 16:49:57</t>
  </si>
  <si>
    <t>06.05.2023 16:49:58</t>
  </si>
  <si>
    <t>06.05.2023 16:50:40</t>
  </si>
  <si>
    <t>06.05.2023 16:50:41</t>
  </si>
  <si>
    <t>06.05.2023 16:50:43</t>
  </si>
  <si>
    <t>06.05.2023 16:50:47</t>
  </si>
  <si>
    <t>06.05.2023 16:50:50</t>
  </si>
  <si>
    <t>06.05.2023 16:51:54</t>
  </si>
  <si>
    <t>06.05.2023 16:51:57</t>
  </si>
  <si>
    <t>06.05.2023 16:53:44</t>
  </si>
  <si>
    <t>06.05.2023 16:53:46</t>
  </si>
  <si>
    <t>06.05.2023 16:53:50</t>
  </si>
  <si>
    <t>06.05.2023 16:53:53</t>
  </si>
  <si>
    <t>06.05.2023 16:53:59</t>
  </si>
  <si>
    <t>06.05.2023 16:54:01</t>
  </si>
  <si>
    <t>06.05.2023 16:54:02</t>
  </si>
  <si>
    <t>06.05.2023 16:54:42</t>
  </si>
  <si>
    <t>06.05.2023 16:54:44</t>
  </si>
  <si>
    <t>06.05.2023 16:55:04</t>
  </si>
  <si>
    <t>06.05.2023 16:55:07</t>
  </si>
  <si>
    <t>06.05.2023 16:56:07</t>
  </si>
  <si>
    <t>06.05.2023 16:56:09</t>
  </si>
  <si>
    <t>06.05.2023 16:56:10</t>
  </si>
  <si>
    <t>06.05.2023 16:56:12</t>
  </si>
  <si>
    <t>06.05.2023 16:57:24</t>
  </si>
  <si>
    <t>06.05.2023 16:57:27</t>
  </si>
  <si>
    <t>06.05.2023 16:58:46</t>
  </si>
  <si>
    <t>06.05.2023 16:58:49</t>
  </si>
  <si>
    <t>06.05.2023 16:58:55</t>
  </si>
  <si>
    <t>06.05.2023 16:58:58</t>
  </si>
  <si>
    <t>06.05.2023 16:58:59</t>
  </si>
  <si>
    <t>06.05.2023 16:59:01</t>
  </si>
  <si>
    <t>06.05.2023 16:59:02</t>
  </si>
  <si>
    <t>06.05.2023 16:59:30</t>
  </si>
  <si>
    <t>06.05.2023 16:59:32</t>
  </si>
  <si>
    <t>06.05.2023 17:01:10</t>
  </si>
  <si>
    <t>06.05.2023 17:01:12</t>
  </si>
  <si>
    <t>06.05.2023 17:01:56</t>
  </si>
  <si>
    <t>06.05.2023 17:01:58</t>
  </si>
  <si>
    <t>06.05.2023 17:02:40</t>
  </si>
  <si>
    <t>06.05.2023 17:02:41</t>
  </si>
  <si>
    <t>06.05.2023 17:02:43</t>
  </si>
  <si>
    <t>06.05.2023 17:03:09</t>
  </si>
  <si>
    <t>06.05.2023 17:03:10</t>
  </si>
  <si>
    <t>06.05.2023 17:03:12</t>
  </si>
  <si>
    <t>06.05.2023 17:03:29</t>
  </si>
  <si>
    <t>06.05.2023 17:03:30</t>
  </si>
  <si>
    <t>06.05.2023 17:03:32</t>
  </si>
  <si>
    <t>06.05.2023 17:05:50</t>
  </si>
  <si>
    <t>06.05.2023 17:05:52</t>
  </si>
  <si>
    <t>06.05.2023 17:06:13</t>
  </si>
  <si>
    <t>06.05.2023 17:06:16</t>
  </si>
  <si>
    <t>06.05.2023 17:06:46</t>
  </si>
  <si>
    <t>06.05.2023 17:08:10</t>
  </si>
  <si>
    <t>06.05.2023 17:08:12</t>
  </si>
  <si>
    <t>06.05.2023 17:08:13</t>
  </si>
  <si>
    <t>06.05.2023 17:08:18</t>
  </si>
  <si>
    <t>06.05.2023 17:08:19</t>
  </si>
  <si>
    <t>06.05.2023 17:08:21</t>
  </si>
  <si>
    <t>06.05.2023 17:08:24</t>
  </si>
  <si>
    <t>06.05.2023 17:08:25</t>
  </si>
  <si>
    <t>06.05.2023 17:08:27</t>
  </si>
  <si>
    <t>06.05.2023 17:08:33</t>
  </si>
  <si>
    <t>06.05.2023 17:08:34</t>
  </si>
  <si>
    <t>06.05.2023 17:12:15</t>
  </si>
  <si>
    <t>06.05.2023 17:12:20</t>
  </si>
  <si>
    <t>06.05.2023 17:12:21</t>
  </si>
  <si>
    <t>06.05.2023 17:12:23</t>
  </si>
  <si>
    <t>06.05.2023 17:12:53</t>
  </si>
  <si>
    <t>06.05.2023 17:12:55</t>
  </si>
  <si>
    <t>06.05.2023 17:12:59</t>
  </si>
  <si>
    <t>06.05.2023 17:13:02</t>
  </si>
  <si>
    <t>06.05.2023 17:13:16</t>
  </si>
  <si>
    <t>06.05.2023 17:13:18</t>
  </si>
  <si>
    <t>06.05.2023 17:13:38</t>
  </si>
  <si>
    <t>06.05.2023 17:13:41</t>
  </si>
  <si>
    <t>06.05.2023 17:13:42</t>
  </si>
  <si>
    <t>06.05.2023 17:13:54</t>
  </si>
  <si>
    <t>06.05.2023 17:13:56</t>
  </si>
  <si>
    <t>06.05.2023 17:13:57</t>
  </si>
  <si>
    <t>06.05.2023 17:14:00</t>
  </si>
  <si>
    <t>06.05.2023 17:14:02</t>
  </si>
  <si>
    <t>06.05.2023 17:14:54</t>
  </si>
  <si>
    <t>06.05.2023 17:14:56</t>
  </si>
  <si>
    <t>06.05.2023 17:15:53</t>
  </si>
  <si>
    <t>06.05.2023 17:17:37</t>
  </si>
  <si>
    <t>06.05.2023 17:17:38</t>
  </si>
  <si>
    <t>06.05.2023 17:17:46</t>
  </si>
  <si>
    <t>06.05.2023 17:17:50</t>
  </si>
  <si>
    <t>06.05.2023 17:17:52</t>
  </si>
  <si>
    <t>06.05.2023 17:18:04</t>
  </si>
  <si>
    <t>06.05.2023 17:18:40</t>
  </si>
  <si>
    <t>06.05.2023 17:18:41</t>
  </si>
  <si>
    <t>06.05.2023 17:18:43</t>
  </si>
  <si>
    <t>06.05.2023 17:19:03</t>
  </si>
  <si>
    <t>06.05.2023 17:19:04</t>
  </si>
  <si>
    <t>06.05.2023 17:19:52</t>
  </si>
  <si>
    <t>06.05.2023 17:19:53</t>
  </si>
  <si>
    <t>06.05.2023 17:20:10</t>
  </si>
  <si>
    <t>06.05.2023 17:20:12</t>
  </si>
  <si>
    <t>06.05.2023 17:20:52</t>
  </si>
  <si>
    <t>06.05.2023 17:20:53</t>
  </si>
  <si>
    <t>06.05.2023 17:20:55</t>
  </si>
  <si>
    <t>06.05.2023 17:20:58</t>
  </si>
  <si>
    <t>06.05.2023 17:20:59</t>
  </si>
  <si>
    <t>06.05.2023 17:21:41</t>
  </si>
  <si>
    <t>06.05.2023 17:21:42</t>
  </si>
  <si>
    <t>06.05.2023 17:21:44</t>
  </si>
  <si>
    <t>06.05.2023 17:22:30</t>
  </si>
  <si>
    <t>06.05.2023 17:22:32</t>
  </si>
  <si>
    <t>06.05.2023 17:23:38</t>
  </si>
  <si>
    <t>06.05.2023 17:23:41</t>
  </si>
  <si>
    <t>06.05.2023 17:23:52</t>
  </si>
  <si>
    <t>06.05.2023 17:23:53</t>
  </si>
  <si>
    <t>06.05.2023 17:23:55</t>
  </si>
  <si>
    <t>06.05.2023 17:23:56</t>
  </si>
  <si>
    <t>06.05.2023 17:25:54</t>
  </si>
  <si>
    <t>06.05.2023 17:26:00</t>
  </si>
  <si>
    <t>06.05.2023 17:26:01</t>
  </si>
  <si>
    <t>06.05.2023 17:26:03</t>
  </si>
  <si>
    <t>06.05.2023 17:26:23</t>
  </si>
  <si>
    <t>06.05.2023 17:27:06</t>
  </si>
  <si>
    <t>06.05.2023 17:27:07</t>
  </si>
  <si>
    <t>06.05.2023 17:27:09</t>
  </si>
  <si>
    <t>06.05.2023 17:27:13</t>
  </si>
  <si>
    <t>06.05.2023 17:27:16</t>
  </si>
  <si>
    <t>06.05.2023 17:27:39</t>
  </si>
  <si>
    <t>06.05.2023 17:27:41</t>
  </si>
  <si>
    <t>06.05.2023 17:27:42</t>
  </si>
  <si>
    <t>06.05.2023 17:28:09</t>
  </si>
  <si>
    <t>06.05.2023 17:28:10</t>
  </si>
  <si>
    <t>06.05.2023 17:28:52</t>
  </si>
  <si>
    <t>06.05.2023 17:29:37</t>
  </si>
  <si>
    <t>06.05.2023 17:29:38</t>
  </si>
  <si>
    <t>06.05.2023 17:31:09</t>
  </si>
  <si>
    <t>06.05.2023 17:31:12</t>
  </si>
  <si>
    <t>06.05.2023 17:31:16</t>
  </si>
  <si>
    <t>06.05.2023 17:31:18</t>
  </si>
  <si>
    <t>06.05.2023 17:34:37</t>
  </si>
  <si>
    <t>06.05.2023 17:34:38</t>
  </si>
  <si>
    <t>06.05.2023 17:35:04</t>
  </si>
  <si>
    <t>06.05.2023 17:35:06</t>
  </si>
  <si>
    <t>06.05.2023 17:35:07</t>
  </si>
  <si>
    <t>06.05.2023 17:37:47</t>
  </si>
  <si>
    <t>06.05.2023 17:37:49</t>
  </si>
  <si>
    <t>06.05.2023 17:38:49</t>
  </si>
  <si>
    <t>06.05.2023 17:38:50</t>
  </si>
  <si>
    <t>06.05.2023 17:41:09</t>
  </si>
  <si>
    <t>06.05.2023 17:41:10</t>
  </si>
  <si>
    <t>06.05.2023 17:41:43</t>
  </si>
  <si>
    <t>06.05.2023 17:41:44</t>
  </si>
  <si>
    <t>06.05.2023 17:41:46</t>
  </si>
  <si>
    <t>06.05.2023 17:42:54</t>
  </si>
  <si>
    <t>06.05.2023 17:43:04</t>
  </si>
  <si>
    <t>06.05.2023 17:43:06</t>
  </si>
  <si>
    <t>06.05.2023 17:43:07</t>
  </si>
  <si>
    <t>06.05.2023 17:44:06</t>
  </si>
  <si>
    <t>06.05.2023 17:44:07</t>
  </si>
  <si>
    <t>06.05.2023 17:44:09</t>
  </si>
  <si>
    <t>06.05.2023 17:44:10</t>
  </si>
  <si>
    <t>06.05.2023 17:44:46</t>
  </si>
  <si>
    <t>06.05.2023 17:46:04</t>
  </si>
  <si>
    <t>06.05.2023 17:46:06</t>
  </si>
  <si>
    <t>06.05.2023 17:46:07</t>
  </si>
  <si>
    <t>06.05.2023 17:47:04</t>
  </si>
  <si>
    <t>06.05.2023 17:47:06</t>
  </si>
  <si>
    <t>06.05.2023 17:47:58</t>
  </si>
  <si>
    <t>06.05.2023 17:48:01</t>
  </si>
  <si>
    <t>06.05.2023 17:48:29</t>
  </si>
  <si>
    <t>06.05.2023 17:50:44</t>
  </si>
  <si>
    <t>06.05.2023 17:50:46</t>
  </si>
  <si>
    <t>06.05.2023 17:50:53</t>
  </si>
  <si>
    <t>06.05.2023 17:50:55</t>
  </si>
  <si>
    <t>06.05.2023 17:51:37</t>
  </si>
  <si>
    <t>06.05.2023 17:51:38</t>
  </si>
  <si>
    <t>06.05.2023 17:52:26</t>
  </si>
  <si>
    <t>06.05.2023 17:52:29</t>
  </si>
  <si>
    <t>06.05.2023 17:55:32</t>
  </si>
  <si>
    <t>06.05.2023 17:55:33</t>
  </si>
  <si>
    <t>06.05.2023 17:55:52</t>
  </si>
  <si>
    <t>06.05.2023 17:56:18</t>
  </si>
  <si>
    <t>06.05.2023 17:56:21</t>
  </si>
  <si>
    <t>06.05.2023 17:56:24</t>
  </si>
  <si>
    <t>06.05.2023 17:56:50</t>
  </si>
  <si>
    <t>06.05.2023 17:56:52</t>
  </si>
  <si>
    <t>06.05.2023 17:57:58</t>
  </si>
  <si>
    <t>06.05.2023 17:58:00</t>
  </si>
  <si>
    <t>06.05.2023 17:58:58</t>
  </si>
  <si>
    <t>06.05.2023 17:59:00</t>
  </si>
  <si>
    <t>06.05.2023 17:59:46</t>
  </si>
  <si>
    <t>06.05.2023 17:59:47</t>
  </si>
  <si>
    <t>06.05.2023 18:00:46</t>
  </si>
  <si>
    <t>06.05.2023 18:00:47</t>
  </si>
  <si>
    <t>06.05.2023 18:00:49</t>
  </si>
  <si>
    <t>06.05.2023 18:00:50</t>
  </si>
  <si>
    <t>06.05.2023 18:00:53</t>
  </si>
  <si>
    <t>06.05.2023 18:00:55</t>
  </si>
  <si>
    <t>06.05.2023 18:01:12</t>
  </si>
  <si>
    <t>06.05.2023 18:03:09</t>
  </si>
  <si>
    <t>06.05.2023 18:03:12</t>
  </si>
  <si>
    <t>06.05.2023 18:04:06</t>
  </si>
  <si>
    <t>06.05.2023 18:04:12</t>
  </si>
  <si>
    <t>06.05.2023 18:04:27</t>
  </si>
  <si>
    <t>06.05.2023 18:04:29</t>
  </si>
  <si>
    <t>06.05.2023 18:04:30</t>
  </si>
  <si>
    <t>06.05.2023 18:04:49</t>
  </si>
  <si>
    <t>06.05.2023 18:04:50</t>
  </si>
  <si>
    <t>06.05.2023 18:06:26</t>
  </si>
  <si>
    <t>06.05.2023 18:06:27</t>
  </si>
  <si>
    <t>06.05.2023 18:06:43</t>
  </si>
  <si>
    <t>06.05.2023 18:06:44</t>
  </si>
  <si>
    <t>06.05.2023 18:06:59</t>
  </si>
  <si>
    <t>06.05.2023 18:07:01</t>
  </si>
  <si>
    <t>06.05.2023 18:07:02</t>
  </si>
  <si>
    <t>06.05.2023 18:07:35</t>
  </si>
  <si>
    <t>06.05.2023 18:08:51</t>
  </si>
  <si>
    <t>06.05.2023 18:08:52</t>
  </si>
  <si>
    <t>06.05.2023 18:10:01</t>
  </si>
  <si>
    <t>06.05.2023 18:10:04</t>
  </si>
  <si>
    <t>06.05.2023 18:10:35</t>
  </si>
  <si>
    <t>06.05.2023 18:10:36</t>
  </si>
  <si>
    <t>06.05.2023 18:10:38</t>
  </si>
  <si>
    <t>06.05.2023 18:11:06</t>
  </si>
  <si>
    <t>06.05.2023 18:11:07</t>
  </si>
  <si>
    <t>06.05.2023 18:18:09</t>
  </si>
  <si>
    <t>06.05.2023 18:18:10</t>
  </si>
  <si>
    <t>06.05.2023 18:20:30</t>
  </si>
  <si>
    <t>06.05.2023 18:20:32</t>
  </si>
  <si>
    <t>06.05.2023 18:21:24</t>
  </si>
  <si>
    <t>06.05.2023 18:21:26</t>
  </si>
  <si>
    <t>06.05.2023 18:24:03</t>
  </si>
  <si>
    <t>06.05.2023 18:26:34</t>
  </si>
  <si>
    <t>06.05.2023 18:26:35</t>
  </si>
  <si>
    <t>06.05.2023 18:26:40</t>
  </si>
  <si>
    <t>06.05.2023 18:26:50</t>
  </si>
  <si>
    <t>06.05.2023 18:26:52</t>
  </si>
  <si>
    <t>06.05.2023 18:26:53</t>
  </si>
  <si>
    <t>06.05.2023 18:27:07</t>
  </si>
  <si>
    <t>06.05.2023 18:27:09</t>
  </si>
  <si>
    <t>06.05.2023 18:27:12</t>
  </si>
  <si>
    <t>06.05.2023 18:27:13</t>
  </si>
  <si>
    <t>06.05.2023 18:27:19</t>
  </si>
  <si>
    <t>06.05.2023 18:27:21</t>
  </si>
  <si>
    <t>06.05.2023 18:28:49</t>
  </si>
  <si>
    <t>06.05.2023 18:28:50</t>
  </si>
  <si>
    <t>06.05.2023 18:29:47</t>
  </si>
  <si>
    <t>06.05.2023 18:29:49</t>
  </si>
  <si>
    <t>06.05.2023 18:29:50</t>
  </si>
  <si>
    <t>06.05.2023 18:29:52</t>
  </si>
  <si>
    <t>06.05.2023 18:32:15</t>
  </si>
  <si>
    <t>06.05.2023 18:32:17</t>
  </si>
  <si>
    <t>06.05.2023 18:32:36</t>
  </si>
  <si>
    <t>06.05.2023 18:32:38</t>
  </si>
  <si>
    <t>06.05.2023 18:33:24</t>
  </si>
  <si>
    <t>06.05.2023 18:33:27</t>
  </si>
  <si>
    <t>06.05.2023 18:34:04</t>
  </si>
  <si>
    <t>06.05.2023 18:34:06</t>
  </si>
  <si>
    <t>06.05.2023 18:34:09</t>
  </si>
  <si>
    <t>06.05.2023 18:34:13</t>
  </si>
  <si>
    <t>06.05.2023 18:34:15</t>
  </si>
  <si>
    <t>06.05.2023 18:34:45</t>
  </si>
  <si>
    <t>06.05.2023 18:34:47</t>
  </si>
  <si>
    <t>06.05.2023 18:36:47</t>
  </si>
  <si>
    <t>06.05.2023 18:36:49</t>
  </si>
  <si>
    <t>06.05.2023 18:36:50</t>
  </si>
  <si>
    <t>06.05.2023 18:37:12</t>
  </si>
  <si>
    <t>06.05.2023 18:37:13</t>
  </si>
  <si>
    <t>06.05.2023 18:37:15</t>
  </si>
  <si>
    <t>06.05.2023 18:37:16</t>
  </si>
  <si>
    <t>06.05.2023 18:37:30</t>
  </si>
  <si>
    <t>06.05.2023 18:37:33</t>
  </si>
  <si>
    <t>06.05.2023 18:37:53</t>
  </si>
  <si>
    <t>06.05.2023 18:37:55</t>
  </si>
  <si>
    <t>06.05.2023 18:39:17</t>
  </si>
  <si>
    <t>06.05.2023 18:41:52</t>
  </si>
  <si>
    <t>06.05.2023 18:41:54</t>
  </si>
  <si>
    <t>06.05.2023 18:41:55</t>
  </si>
  <si>
    <t>06.05.2023 18:42:23</t>
  </si>
  <si>
    <t>06.05.2023 18:42:24</t>
  </si>
  <si>
    <t>06.05.2023 18:42:53</t>
  </si>
  <si>
    <t>06.05.2023 18:42:56</t>
  </si>
  <si>
    <t>06.05.2023 18:42:59</t>
  </si>
  <si>
    <t>06.05.2023 18:43:15</t>
  </si>
  <si>
    <t>06.05.2023 18:43:16</t>
  </si>
  <si>
    <t>06.05.2023 18:43:44</t>
  </si>
  <si>
    <t>06.05.2023 18:43:45</t>
  </si>
  <si>
    <t>06.05.2023 18:44:43</t>
  </si>
  <si>
    <t>06.05.2023 18:44:44</t>
  </si>
  <si>
    <t>06.05.2023 18:45:10</t>
  </si>
  <si>
    <t>06.05.2023 18:45:12</t>
  </si>
  <si>
    <t>06.05.2023 18:45:15</t>
  </si>
  <si>
    <t>06.05.2023 18:45:16</t>
  </si>
  <si>
    <t>06.05.2023 18:45:43</t>
  </si>
  <si>
    <t>06.05.2023 18:45:44</t>
  </si>
  <si>
    <t>06.05.2023 18:47:18</t>
  </si>
  <si>
    <t>06.05.2023 18:47:20</t>
  </si>
  <si>
    <t>06.05.2023 18:47:21</t>
  </si>
  <si>
    <t>06.05.2023 18:47:24</t>
  </si>
  <si>
    <t>06.05.2023 18:48:27</t>
  </si>
  <si>
    <t>06.05.2023 18:48:29</t>
  </si>
  <si>
    <t>06.05.2023 18:49:35</t>
  </si>
  <si>
    <t>06.05.2023 18:50:20</t>
  </si>
  <si>
    <t>06.05.2023 18:50:21</t>
  </si>
  <si>
    <t>06.05.2023 18:50:23</t>
  </si>
  <si>
    <t>06.05.2023 18:50:47</t>
  </si>
  <si>
    <t>06.05.2023 18:50:52</t>
  </si>
  <si>
    <t>06.05.2023 18:50:53</t>
  </si>
  <si>
    <t>06.05.2023 18:50:55</t>
  </si>
  <si>
    <t>06.05.2023 18:54:09</t>
  </si>
  <si>
    <t>06.05.2023 18:54:12</t>
  </si>
  <si>
    <t>06.05.2023 18:54:13</t>
  </si>
  <si>
    <t>06.05.2023 18:54:15</t>
  </si>
  <si>
    <t>06.05.2023 18:54:18</t>
  </si>
  <si>
    <t>06.05.2023 18:54:19</t>
  </si>
  <si>
    <t>06.05.2023 18:54:24</t>
  </si>
  <si>
    <t>06.05.2023 18:54:25</t>
  </si>
  <si>
    <t>06.05.2023 18:54:27</t>
  </si>
  <si>
    <t>06.05.2023 18:55:03</t>
  </si>
  <si>
    <t>06.05.2023 18:55:04</t>
  </si>
  <si>
    <t>06.05.2023 18:56:15</t>
  </si>
  <si>
    <t>06.05.2023 18:56:17</t>
  </si>
  <si>
    <t>06.05.2023 18:56:18</t>
  </si>
  <si>
    <t>06.05.2023 18:58:17</t>
  </si>
  <si>
    <t>06.05.2023 18:58:18</t>
  </si>
  <si>
    <t>06.05.2023 18:58:27</t>
  </si>
  <si>
    <t>06.05.2023 18:58:52</t>
  </si>
  <si>
    <t>06.05.2023 18:58:53</t>
  </si>
  <si>
    <t>06.05.2023 18:58:56</t>
  </si>
  <si>
    <t>06.05.2023 19:02:01</t>
  </si>
  <si>
    <t>06.05.2023 19:02:03</t>
  </si>
  <si>
    <t>06.05.2023 19:02:04</t>
  </si>
  <si>
    <t>06.05.2023 19:03:24</t>
  </si>
  <si>
    <t>06.05.2023 19:03:26</t>
  </si>
  <si>
    <t>06.05.2023 19:04:06</t>
  </si>
  <si>
    <t>06.05.2023 19:04:07</t>
  </si>
  <si>
    <t>06.05.2023 19:04:09</t>
  </si>
  <si>
    <t>06.05.2023 19:04:36</t>
  </si>
  <si>
    <t>06.05.2023 19:04:38</t>
  </si>
  <si>
    <t>06.05.2023 19:04:41</t>
  </si>
  <si>
    <t>06.05.2023 19:04:42</t>
  </si>
  <si>
    <t>06.05.2023 19:04:44</t>
  </si>
  <si>
    <t>06.05.2023 19:06:26</t>
  </si>
  <si>
    <t>06.05.2023 19:06:27</t>
  </si>
  <si>
    <t>06.05.2023 19:06:29</t>
  </si>
  <si>
    <t>06.05.2023 19:06:33</t>
  </si>
  <si>
    <t>06.05.2023 19:06:35</t>
  </si>
  <si>
    <t>06.05.2023 19:07:24</t>
  </si>
  <si>
    <t>06.05.2023 19:07:26</t>
  </si>
  <si>
    <t>06.05.2023 19:07:38</t>
  </si>
  <si>
    <t>06.05.2023 19:07:43</t>
  </si>
  <si>
    <t>06.05.2023 19:07:47</t>
  </si>
  <si>
    <t>06.05.2023 19:08:04</t>
  </si>
  <si>
    <t>06.05.2023 19:08:07</t>
  </si>
  <si>
    <t>06.05.2023 19:09:18</t>
  </si>
  <si>
    <t>06.05.2023 19:09:20</t>
  </si>
  <si>
    <t>06.05.2023 19:09:27</t>
  </si>
  <si>
    <t>06.05.2023 19:10:17</t>
  </si>
  <si>
    <t>06.05.2023 19:11:04</t>
  </si>
  <si>
    <t>06.05.2023 19:11:09</t>
  </si>
  <si>
    <t>06.05.2023 19:11:37</t>
  </si>
  <si>
    <t>06.05.2023 19:11:38</t>
  </si>
  <si>
    <t>06.05.2023 19:11:43</t>
  </si>
  <si>
    <t>06.05.2023 19:13:12</t>
  </si>
  <si>
    <t>06.05.2023 19:15:01</t>
  </si>
  <si>
    <t>06.05.2023 19:15:03</t>
  </si>
  <si>
    <t>06.05.2023 19:16:24</t>
  </si>
  <si>
    <t>06.05.2023 19:16:27</t>
  </si>
  <si>
    <t>06.05.2023 19:16:44</t>
  </si>
  <si>
    <t>06.05.2023 19:16:46</t>
  </si>
  <si>
    <t>06.05.2023 19:18:58</t>
  </si>
  <si>
    <t>06.05.2023 19:19:00</t>
  </si>
  <si>
    <t>06.05.2023 19:19:04</t>
  </si>
  <si>
    <t>06.05.2023 19:19:06</t>
  </si>
  <si>
    <t>06.05.2023 19:19:23</t>
  </si>
  <si>
    <t>06.05.2023 19:19:24</t>
  </si>
  <si>
    <t>06.05.2023 19:21:27</t>
  </si>
  <si>
    <t>06.05.2023 19:21:38</t>
  </si>
  <si>
    <t>06.05.2023 19:22:10</t>
  </si>
  <si>
    <t>06.05.2023 19:22:12</t>
  </si>
  <si>
    <t>06.05.2023 19:23:55</t>
  </si>
  <si>
    <t>06.05.2023 19:24:15</t>
  </si>
  <si>
    <t>06.05.2023 19:24:16</t>
  </si>
  <si>
    <t>06.05.2023 19:24:18</t>
  </si>
  <si>
    <t>06.05.2023 19:24:30</t>
  </si>
  <si>
    <t>06.05.2023 19:25:07</t>
  </si>
  <si>
    <t>06.05.2023 19:25:09</t>
  </si>
  <si>
    <t>06.05.2023 19:25:49</t>
  </si>
  <si>
    <t>06.05.2023 19:25:50</t>
  </si>
  <si>
    <t>06.05.2023 19:26:07</t>
  </si>
  <si>
    <t>06.05.2023 19:26:57</t>
  </si>
  <si>
    <t>06.05.2023 19:28:09</t>
  </si>
  <si>
    <t>06.05.2023 19:28:10</t>
  </si>
  <si>
    <t>06.05.2023 19:28:12</t>
  </si>
  <si>
    <t>06.05.2023 19:29:15</t>
  </si>
  <si>
    <t>06.05.2023 19:30:23</t>
  </si>
  <si>
    <t>06.05.2023 19:30:24</t>
  </si>
  <si>
    <t>06.05.2023 19:30:26</t>
  </si>
  <si>
    <t>06.05.2023 19:30:35</t>
  </si>
  <si>
    <t>06.05.2023 19:32:03</t>
  </si>
  <si>
    <t>06.05.2023 19:32:04</t>
  </si>
  <si>
    <t>06.05.2023 19:35:43</t>
  </si>
  <si>
    <t>06.05.2023 19:35:44</t>
  </si>
  <si>
    <t>06.05.2023 19:36:58</t>
  </si>
  <si>
    <t>06.05.2023 19:37:00</t>
  </si>
  <si>
    <t>06.05.2023 19:37:47</t>
  </si>
  <si>
    <t>06.05.2023 19:37:49</t>
  </si>
  <si>
    <t>06.05.2023 19:38:00</t>
  </si>
  <si>
    <t>06.05.2023 19:38:09</t>
  </si>
  <si>
    <t>06.05.2023 19:38:10</t>
  </si>
  <si>
    <t>06.05.2023 19:38:19</t>
  </si>
  <si>
    <t>06.05.2023 19:38:39</t>
  </si>
  <si>
    <t>06.05.2023 19:38:42</t>
  </si>
  <si>
    <t>06.05.2023 19:38:44</t>
  </si>
  <si>
    <t>06.05.2023 19:38:50</t>
  </si>
  <si>
    <t>06.05.2023 19:38:53</t>
  </si>
  <si>
    <t>06.05.2023 19:38:54</t>
  </si>
  <si>
    <t>06.05.2023 19:39:23</t>
  </si>
  <si>
    <t>06.05.2023 19:39:24</t>
  </si>
  <si>
    <t>06.05.2023 19:39:43</t>
  </si>
  <si>
    <t>06.05.2023 19:39:44</t>
  </si>
  <si>
    <t>06.05.2023 19:39:46</t>
  </si>
  <si>
    <t>06.05.2023 19:40:23</t>
  </si>
  <si>
    <t>06.05.2023 19:40:24</t>
  </si>
  <si>
    <t>06.05.2023 19:40:26</t>
  </si>
  <si>
    <t>06.05.2023 19:43:54</t>
  </si>
  <si>
    <t>06.05.2023 19:44:55</t>
  </si>
  <si>
    <t>06.05.2023 19:44:57</t>
  </si>
  <si>
    <t>06.05.2023 19:46:15</t>
  </si>
  <si>
    <t>06.05.2023 19:46:17</t>
  </si>
  <si>
    <t>06.05.2023 19:47:07</t>
  </si>
  <si>
    <t>06.05.2023 19:48:43</t>
  </si>
  <si>
    <t>06.05.2023 19:48:44</t>
  </si>
  <si>
    <t>06.05.2023 19:48:46</t>
  </si>
  <si>
    <t>06.05.2023 19:48:49</t>
  </si>
  <si>
    <t>06.05.2023 19:49:10</t>
  </si>
  <si>
    <t>06.05.2023 19:49:12</t>
  </si>
  <si>
    <t>06.05.2023 19:50:00</t>
  </si>
  <si>
    <t>06.05.2023 19:50:44</t>
  </si>
  <si>
    <t>06.05.2023 19:50:46</t>
  </si>
  <si>
    <t>06.05.2023 19:51:37</t>
  </si>
  <si>
    <t>06.05.2023 19:52:23</t>
  </si>
  <si>
    <t>06.05.2023 19:52:24</t>
  </si>
  <si>
    <t>06.05.2023 19:52:26</t>
  </si>
  <si>
    <t>06.05.2023 19:52:59</t>
  </si>
  <si>
    <t>06.05.2023 19:53:01</t>
  </si>
  <si>
    <t>06.05.2023 19:53:04</t>
  </si>
  <si>
    <t>06.05.2023 19:53:13</t>
  </si>
  <si>
    <t>06.05.2023 19:58:21</t>
  </si>
  <si>
    <t>06.05.2023 19:58:23</t>
  </si>
  <si>
    <t>06.05.2023 19:59:10</t>
  </si>
  <si>
    <t>06.05.2023 19:59:12</t>
  </si>
  <si>
    <t>06.05.2023 19:59:13</t>
  </si>
  <si>
    <t>06.05.2023 19:59:15</t>
  </si>
  <si>
    <t>06.05.2023 20:02:00</t>
  </si>
  <si>
    <t>06.05.2023 20:02:01</t>
  </si>
  <si>
    <t>06.05.2023 20:02:29</t>
  </si>
  <si>
    <t>06.05.2023 20:02:30</t>
  </si>
  <si>
    <t>06.05.2023 20:02:56</t>
  </si>
  <si>
    <t>06.05.2023 20:03:02</t>
  </si>
  <si>
    <t>06.05.2023 20:03:04</t>
  </si>
  <si>
    <t>06.05.2023 20:04:10</t>
  </si>
  <si>
    <t>06.05.2023 20:05:40</t>
  </si>
  <si>
    <t>06.05.2023 20:06:07</t>
  </si>
  <si>
    <t>06.05.2023 20:06:09</t>
  </si>
  <si>
    <t>06.05.2023 20:07:06</t>
  </si>
  <si>
    <t>06.05.2023 20:07:07</t>
  </si>
  <si>
    <t>06.05.2023 20:08:00</t>
  </si>
  <si>
    <t>06.05.2023 20:08:01</t>
  </si>
  <si>
    <t>06.05.2023 20:08:03</t>
  </si>
  <si>
    <t>06.05.2023 20:09:15</t>
  </si>
  <si>
    <t>06.05.2023 20:09:17</t>
  </si>
  <si>
    <t>06.05.2023 20:09:18</t>
  </si>
  <si>
    <t>06.05.2023 20:11:49</t>
  </si>
  <si>
    <t>06.05.2023 20:11:57</t>
  </si>
  <si>
    <t>06.05.2023 20:12:23</t>
  </si>
  <si>
    <t>06.05.2023 20:12:24</t>
  </si>
  <si>
    <t>06.05.2023 20:12:26</t>
  </si>
  <si>
    <t>06.05.2023 20:12:29</t>
  </si>
  <si>
    <t>06.05.2023 20:14:04</t>
  </si>
  <si>
    <t>06.05.2023 20:14:06</t>
  </si>
  <si>
    <t>06.05.2023 20:15:40</t>
  </si>
  <si>
    <t>06.05.2023 20:15:43</t>
  </si>
  <si>
    <t>06.05.2023 20:16:13</t>
  </si>
  <si>
    <t>06.05.2023 20:20:49</t>
  </si>
  <si>
    <t>06.05.2023 20:20:50</t>
  </si>
  <si>
    <t>06.05.2023 20:20:52</t>
  </si>
  <si>
    <t>06.05.2023 20:21:00</t>
  </si>
  <si>
    <t>06.05.2023 20:21:01</t>
  </si>
  <si>
    <t>06.05.2023 20:21:50</t>
  </si>
  <si>
    <t>06.05.2023 20:21:52</t>
  </si>
  <si>
    <t>06.05.2023 20:22:18</t>
  </si>
  <si>
    <t>06.05.2023 20:22:36</t>
  </si>
  <si>
    <t>06.05.2023 20:23:40</t>
  </si>
  <si>
    <t>06.05.2023 20:23:43</t>
  </si>
  <si>
    <t>06.05.2023 20:27:15</t>
  </si>
  <si>
    <t>06.05.2023 20:27:20</t>
  </si>
  <si>
    <t>06.05.2023 20:29:37</t>
  </si>
  <si>
    <t>06.05.2023 20:30:37</t>
  </si>
  <si>
    <t>06.05.2023 20:30:38</t>
  </si>
  <si>
    <t>06.05.2023 20:31:14</t>
  </si>
  <si>
    <t>06.05.2023 20:32:46</t>
  </si>
  <si>
    <t>06.05.2023 20:32:47</t>
  </si>
  <si>
    <t>06.05.2023 20:32:49</t>
  </si>
  <si>
    <t>06.05.2023 20:33:13</t>
  </si>
  <si>
    <t>06.05.2023 20:33:15</t>
  </si>
  <si>
    <t>06.05.2023 20:33:52</t>
  </si>
  <si>
    <t>06.05.2023 20:35:15</t>
  </si>
  <si>
    <t>06.05.2023 20:35:17</t>
  </si>
  <si>
    <t>06.05.2023 20:36:06</t>
  </si>
  <si>
    <t>06.05.2023 20:39:52</t>
  </si>
  <si>
    <t>06.05.2023 20:39:54</t>
  </si>
  <si>
    <t>06.05.2023 20:40:47</t>
  </si>
  <si>
    <t>06.05.2023 20:40:49</t>
  </si>
  <si>
    <t>06.05.2023 20:40:50</t>
  </si>
  <si>
    <t>06.05.2023 20:40:52</t>
  </si>
  <si>
    <t>06.05.2023 20:44:27</t>
  </si>
  <si>
    <t>06.05.2023 20:47:44</t>
  </si>
  <si>
    <t>06.05.2023 20:47:46</t>
  </si>
  <si>
    <t>06.05.2023 20:47:47</t>
  </si>
  <si>
    <t>06.05.2023 20:47:49</t>
  </si>
  <si>
    <t>06.05.2023 20:47:50</t>
  </si>
  <si>
    <t>06.05.2023 20:50:00</t>
  </si>
  <si>
    <t>06.05.2023 20:50:01</t>
  </si>
  <si>
    <t>06.05.2023 20:50:16</t>
  </si>
  <si>
    <t>06.05.2023 20:50:18</t>
  </si>
  <si>
    <t>06.05.2023 20:50:19</t>
  </si>
  <si>
    <t>06.05.2023 20:50:41</t>
  </si>
  <si>
    <t>06.05.2023 20:50:42</t>
  </si>
  <si>
    <t>06.05.2023 20:51:49</t>
  </si>
  <si>
    <t>06.05.2023 20:51:50</t>
  </si>
  <si>
    <t>06.05.2023 20:51:52</t>
  </si>
  <si>
    <t>06.05.2023 20:51:58</t>
  </si>
  <si>
    <t>06.05.2023 20:52:00</t>
  </si>
  <si>
    <t>06.05.2023 20:52:33</t>
  </si>
  <si>
    <t>06.05.2023 20:52:35</t>
  </si>
  <si>
    <t>06.05.2023 20:53:24</t>
  </si>
  <si>
    <t>06.05.2023 20:53:26</t>
  </si>
  <si>
    <t>06.05.2023 20:55:57</t>
  </si>
  <si>
    <t>06.05.2023 20:55:58</t>
  </si>
  <si>
    <t>06.05.2023 20:57:00</t>
  </si>
  <si>
    <t>06.05.2023 20:57:01</t>
  </si>
  <si>
    <t>06.05.2023 20:58:21</t>
  </si>
  <si>
    <t>06.05.2023 20:58:24</t>
  </si>
  <si>
    <t>06.05.2023 20:58:26</t>
  </si>
  <si>
    <t>06.05.2023 20:58:27</t>
  </si>
  <si>
    <t>06.05.2023 21:00:18</t>
  </si>
  <si>
    <t>06.05.2023 21:00:21</t>
  </si>
  <si>
    <t>06.05.2023 21:01:15</t>
  </si>
  <si>
    <t>06.05.2023 21:01:17</t>
  </si>
  <si>
    <t>06.05.2023 21:01:55</t>
  </si>
  <si>
    <t>06.05.2023 21:01:57</t>
  </si>
  <si>
    <t>06.05.2023 21:01:58</t>
  </si>
  <si>
    <t>06.05.2023 21:03:27</t>
  </si>
  <si>
    <t>06.05.2023 21:03:35</t>
  </si>
  <si>
    <t>06.05.2023 21:03:36</t>
  </si>
  <si>
    <t>06.05.2023 21:03:38</t>
  </si>
  <si>
    <t>06.05.2023 21:04:00</t>
  </si>
  <si>
    <t>06.05.2023 21:04:12</t>
  </si>
  <si>
    <t>06.05.2023 21:05:53</t>
  </si>
  <si>
    <t>06.05.2023 21:05:55</t>
  </si>
  <si>
    <t>06.05.2023 21:08:54</t>
  </si>
  <si>
    <t>06.05.2023 21:08:55</t>
  </si>
  <si>
    <t>06.05.2023 21:09:46</t>
  </si>
  <si>
    <t>06.05.2023 21:09:47</t>
  </si>
  <si>
    <t>06.05.2023 21:09:50</t>
  </si>
  <si>
    <t>06.05.2023 21:10:52</t>
  </si>
  <si>
    <t>06.05.2023 21:10:53</t>
  </si>
  <si>
    <t>06.05.2023 21:10:55</t>
  </si>
  <si>
    <t>06.05.2023 21:10:56</t>
  </si>
  <si>
    <t>06.05.2023 21:10:58</t>
  </si>
  <si>
    <t>06.05.2023 21:11:06</t>
  </si>
  <si>
    <t>06.05.2023 21:11:07</t>
  </si>
  <si>
    <t>06.05.2023 21:13:10</t>
  </si>
  <si>
    <t>06.05.2023 21:13:36</t>
  </si>
  <si>
    <t>06.05.2023 21:13:39</t>
  </si>
  <si>
    <t>06.05.2023 21:15:41</t>
  </si>
  <si>
    <t>06.05.2023 21:15:43</t>
  </si>
  <si>
    <t>06.05.2023 21:19:27</t>
  </si>
  <si>
    <t>06.05.2023 21:19:29</t>
  </si>
  <si>
    <t>06.05.2023 21:19:30</t>
  </si>
  <si>
    <t>06.05.2023 21:19:32</t>
  </si>
  <si>
    <t>06.05.2023 21:19:55</t>
  </si>
  <si>
    <t>06.05.2023 21:20:27</t>
  </si>
  <si>
    <t>06.05.2023 21:21:04</t>
  </si>
  <si>
    <t>06.05.2023 21:21:06</t>
  </si>
  <si>
    <t>06.05.2023 21:22:41</t>
  </si>
  <si>
    <t>06.05.2023 21:22:46</t>
  </si>
  <si>
    <t>06.05.2023 21:23:37</t>
  </si>
  <si>
    <t>06.05.2023 21:23:38</t>
  </si>
  <si>
    <t>06.05.2023 21:23:49</t>
  </si>
  <si>
    <t>06.05.2023 21:23:50</t>
  </si>
  <si>
    <t>06.05.2023 21:25:30</t>
  </si>
  <si>
    <t>06.05.2023 21:25:32</t>
  </si>
  <si>
    <t>06.05.2023 21:28:34</t>
  </si>
  <si>
    <t>06.05.2023 21:28:35</t>
  </si>
  <si>
    <t>06.05.2023 21:32:58</t>
  </si>
  <si>
    <t>06.05.2023 21:35:09</t>
  </si>
  <si>
    <t>06.05.2023 21:35:17</t>
  </si>
  <si>
    <t>06.05.2023 21:35:18</t>
  </si>
  <si>
    <t>06.05.2023 21:35:40</t>
  </si>
  <si>
    <t>06.05.2023 21:35:41</t>
  </si>
  <si>
    <t>06.05.2023 21:35:43</t>
  </si>
  <si>
    <t>06.05.2023 21:35:44</t>
  </si>
  <si>
    <t>06.05.2023 21:39:04</t>
  </si>
  <si>
    <t>06.05.2023 21:39:06</t>
  </si>
  <si>
    <t>06.05.2023 21:39:09</t>
  </si>
  <si>
    <t>06.05.2023 21:39:10</t>
  </si>
  <si>
    <t>06.05.2023 21:39:12</t>
  </si>
  <si>
    <t>06.05.2023 21:40:23</t>
  </si>
  <si>
    <t>06.05.2023 21:40:26</t>
  </si>
  <si>
    <t>06.05.2023 21:44:52</t>
  </si>
  <si>
    <t>06.05.2023 21:44:54</t>
  </si>
  <si>
    <t>06.05.2023 21:44:55</t>
  </si>
  <si>
    <t>06.05.2023 21:45:00</t>
  </si>
  <si>
    <t>06.05.2023 21:45:01</t>
  </si>
  <si>
    <t>06.05.2023 21:45:03</t>
  </si>
  <si>
    <t>06.05.2023 21:45:04</t>
  </si>
  <si>
    <t>06.05.2023 21:51:00</t>
  </si>
  <si>
    <t>06.05.2023 21:51:01</t>
  </si>
  <si>
    <t>06.05.2023 21:51:35</t>
  </si>
  <si>
    <t>06.05.2023 21:51:36</t>
  </si>
  <si>
    <t>06.05.2023 21:51:44</t>
  </si>
  <si>
    <t>06.05.2023 21:51:46</t>
  </si>
  <si>
    <t>06.05.2023 21:51:47</t>
  </si>
  <si>
    <t>06.05.2023 21:53:01</t>
  </si>
  <si>
    <t>06.05.2023 21:53:03</t>
  </si>
  <si>
    <t>06.05.2023 21:53:04</t>
  </si>
  <si>
    <t>06.05.2023 21:54:06</t>
  </si>
  <si>
    <t>06.05.2023 21:54:07</t>
  </si>
  <si>
    <t>06.05.2023 21:54:09</t>
  </si>
  <si>
    <t>06.05.2023 21:55:52</t>
  </si>
  <si>
    <t>06.05.2023 21:56:01</t>
  </si>
  <si>
    <t>06.05.2023 21:56:03</t>
  </si>
  <si>
    <t>06.05.2023 21:58:47</t>
  </si>
  <si>
    <t>06.05.2023 22:00:35</t>
  </si>
  <si>
    <t>06.05.2023 22:00:38</t>
  </si>
  <si>
    <t>06.05.2023 22:00:40</t>
  </si>
  <si>
    <t>06.05.2023 22:03:35</t>
  </si>
  <si>
    <t>06.05.2023 22:04:09</t>
  </si>
  <si>
    <t>06.05.2023 22:06:32</t>
  </si>
  <si>
    <t>06.05.2023 22:06:34</t>
  </si>
  <si>
    <t>06.05.2023 22:06:35</t>
  </si>
  <si>
    <t>06.05.2023 22:07:30</t>
  </si>
  <si>
    <t>06.05.2023 22:07:32</t>
  </si>
  <si>
    <t>06.05.2023 22:07:33</t>
  </si>
  <si>
    <t>06.05.2023 22:07:36</t>
  </si>
  <si>
    <t>06.05.2023 22:10:21</t>
  </si>
  <si>
    <t>06.05.2023 22:10:24</t>
  </si>
  <si>
    <t>06.05.2023 22:10:26</t>
  </si>
  <si>
    <t>06.05.2023 22:10:27</t>
  </si>
  <si>
    <t>06.05.2023 22:10:29</t>
  </si>
  <si>
    <t>06.05.2023 22:10:49</t>
  </si>
  <si>
    <t>06.05.2023 22:13:09</t>
  </si>
  <si>
    <t>06.05.2023 22:13:10</t>
  </si>
  <si>
    <t>06.05.2023 22:13:13</t>
  </si>
  <si>
    <t>06.05.2023 22:18:49</t>
  </si>
  <si>
    <t>06.05.2023 22:18:50</t>
  </si>
  <si>
    <t>06.05.2023 22:18:52</t>
  </si>
  <si>
    <t>06.05.2023 22:19:20</t>
  </si>
  <si>
    <t>06.05.2023 22:19:23</t>
  </si>
  <si>
    <t>06.05.2023 22:19:44</t>
  </si>
  <si>
    <t>06.05.2023 22:19:46</t>
  </si>
  <si>
    <t>06.05.2023 22:19:47</t>
  </si>
  <si>
    <t>06.05.2023 22:20:55</t>
  </si>
  <si>
    <t>06.05.2023 22:20:57</t>
  </si>
  <si>
    <t>06.05.2023 22:23:01</t>
  </si>
  <si>
    <t>06.05.2023 22:32:01</t>
  </si>
  <si>
    <t>06.05.2023 22:32:03</t>
  </si>
  <si>
    <t>06.05.2023 22:32:04</t>
  </si>
  <si>
    <t>06.05.2023 22:32:06</t>
  </si>
  <si>
    <t>06.05.2023 22:32:07</t>
  </si>
  <si>
    <t>06.05.2023 22:36:07</t>
  </si>
  <si>
    <t>06.05.2023 22:36:09</t>
  </si>
  <si>
    <t>06.05.2023 22:36:10</t>
  </si>
  <si>
    <t>06.05.2023 22:40:57</t>
  </si>
  <si>
    <t>06.05.2023 22:40:58</t>
  </si>
  <si>
    <t>06.05.2023 22:41:12</t>
  </si>
  <si>
    <t>06.05.2023 22:41:13</t>
  </si>
  <si>
    <t>06.05.2023 22:45:55</t>
  </si>
  <si>
    <t>06.05.2023 22:45:57</t>
  </si>
  <si>
    <t>06.05.2023 22:45:58</t>
  </si>
  <si>
    <t>06.05.2023 22:47:54</t>
  </si>
  <si>
    <t>06.05.2023 22:48:55</t>
  </si>
  <si>
    <t>06.05.2023 22:48:57</t>
  </si>
  <si>
    <t>06.05.2023 22:50:07</t>
  </si>
  <si>
    <t>06.05.2023 22:50:09</t>
  </si>
  <si>
    <t>06.05.2023 22:50:10</t>
  </si>
  <si>
    <t>06.05.2023 22:50:46</t>
  </si>
  <si>
    <t>06.05.2023 22:50:50</t>
  </si>
  <si>
    <t>06.05.2023 22:50:52</t>
  </si>
  <si>
    <t>06.05.2023 22:51:03</t>
  </si>
  <si>
    <t>06.05.2023 22:52:47</t>
  </si>
  <si>
    <t>06.05.2023 22:52:49</t>
  </si>
  <si>
    <t>06.05.2023 22:54:52</t>
  </si>
  <si>
    <t>06.05.2023 22:54:54</t>
  </si>
  <si>
    <t>06.05.2023 23:00:20</t>
  </si>
  <si>
    <t>06.05.2023 23:00:21</t>
  </si>
  <si>
    <t>06.05.2023 23:00:23</t>
  </si>
  <si>
    <t>06.05.2023 23:01:17</t>
  </si>
  <si>
    <t>06.05.2023 23:03:18</t>
  </si>
  <si>
    <t>06.05.2023 23:08:27</t>
  </si>
  <si>
    <t>06.05.2023 23:15:20</t>
  </si>
  <si>
    <t>06.05.2023 23:17:47</t>
  </si>
  <si>
    <t>06.05.2023 23:27:01</t>
  </si>
  <si>
    <t>06.05.2023 23:27:03</t>
  </si>
  <si>
    <t>06.05.2023 23:28:54</t>
  </si>
  <si>
    <t>06.05.2023 23:28:55</t>
  </si>
  <si>
    <t>06.05.2023 23:28:57</t>
  </si>
  <si>
    <t>06.05.2023 23:40:09</t>
  </si>
  <si>
    <t>06.05.2023 23:40:10</t>
  </si>
  <si>
    <t>06.05.2023 23:40:40</t>
  </si>
  <si>
    <t>06.05.2023 23:40:41</t>
  </si>
  <si>
    <t>06.05.2023 23:40:43</t>
  </si>
  <si>
    <t>06.05.2023 23:45:47</t>
  </si>
  <si>
    <t>06.05.2023 23:45:49</t>
  </si>
  <si>
    <t>06.05.2023 23:45:50</t>
  </si>
  <si>
    <t>06.05.2023 23:46:21</t>
  </si>
  <si>
    <t>06.05.2023 23:46:23</t>
  </si>
  <si>
    <t>06.05.2023 23:51:58</t>
  </si>
  <si>
    <t>06.05.2023 23:52:00</t>
  </si>
  <si>
    <t>06.05.2023 23:52:01</t>
  </si>
  <si>
    <t>06.05.2023 23:58:10</t>
  </si>
  <si>
    <t>06.05.2023 23:58:12</t>
  </si>
  <si>
    <t>06.05.2023 23:58:49</t>
  </si>
  <si>
    <t>06.05.2023 23:58:50</t>
  </si>
  <si>
    <t>06.05.2023 23:58:52</t>
  </si>
  <si>
    <t>06.05.2023 23:59:50</t>
  </si>
  <si>
    <t>06.05.2023 23:59:52</t>
  </si>
  <si>
    <t>07.05.2023 00:01:26</t>
  </si>
  <si>
    <t>07.05.2023 00:03:38</t>
  </si>
  <si>
    <t>07.05.2023 00:04:24</t>
  </si>
  <si>
    <t>07.05.2023 00:04:26</t>
  </si>
  <si>
    <t>07.05.2023 00:04:47</t>
  </si>
  <si>
    <t>07.05.2023 00:04:49</t>
  </si>
  <si>
    <t>07.05.2023 00:06:00</t>
  </si>
  <si>
    <t>07.05.2023 00:06:01</t>
  </si>
  <si>
    <t>07.05.2023 00:06:03</t>
  </si>
  <si>
    <t>07.05.2023 00:14:30</t>
  </si>
  <si>
    <t>07.05.2023 00:14:32</t>
  </si>
  <si>
    <t>07.05.2023 00:14:33</t>
  </si>
  <si>
    <t>07.05.2023 00:14:36</t>
  </si>
  <si>
    <t>07.05.2023 00:14:38</t>
  </si>
  <si>
    <t>07.05.2023 00:20:37</t>
  </si>
  <si>
    <t>07.05.2023 00:20:41</t>
  </si>
  <si>
    <t>07.05.2023 00:27:29</t>
  </si>
  <si>
    <t>07.05.2023 00:29:12</t>
  </si>
  <si>
    <t>07.05.2023 00:35:10</t>
  </si>
  <si>
    <t>07.05.2023 00:35:12</t>
  </si>
  <si>
    <t>07.05.2023 00:38:18</t>
  </si>
  <si>
    <t>07.05.2023 00:38:20</t>
  </si>
  <si>
    <t>07.05.2023 00:38:21</t>
  </si>
  <si>
    <t>07.05.2023 00:44:30</t>
  </si>
  <si>
    <t>07.05.2023 00:44:49</t>
  </si>
  <si>
    <t>07.05.2023 00:44:50</t>
  </si>
  <si>
    <t>07.05.2023 00:58:47</t>
  </si>
  <si>
    <t>07.05.2023 00:58:49</t>
  </si>
  <si>
    <t>07.05.2023 01:01:07</t>
  </si>
  <si>
    <t>07.05.2023 01:02:24</t>
  </si>
  <si>
    <t>07.05.2023 01:02:26</t>
  </si>
  <si>
    <t>07.05.2023 01:02:27</t>
  </si>
  <si>
    <t>07.05.2023 01:16:15</t>
  </si>
  <si>
    <t>07.05.2023 01:16:18</t>
  </si>
  <si>
    <t>07.05.2023 01:16:20</t>
  </si>
  <si>
    <t>07.05.2023 01:19:17</t>
  </si>
  <si>
    <t>07.05.2023 01:19:21</t>
  </si>
  <si>
    <t>07.05.2023 01:23:57</t>
  </si>
  <si>
    <t>07.05.2023 01:24:00</t>
  </si>
  <si>
    <t>07.05.2023 01:38:20</t>
  </si>
  <si>
    <t>07.05.2023 01:38:21</t>
  </si>
  <si>
    <t>07.05.2023 01:44:18</t>
  </si>
  <si>
    <t>07.05.2023 01:44:20</t>
  </si>
  <si>
    <t>07.05.2023 01:53:43</t>
  </si>
  <si>
    <t>07.05.2023 02:02:40</t>
  </si>
  <si>
    <t>07.05.2023 02:02:41</t>
  </si>
  <si>
    <t>07.05.2023 02:02:43</t>
  </si>
  <si>
    <t>07.05.2023 02:04:26</t>
  </si>
  <si>
    <t>07.05.2023 02:04:27</t>
  </si>
  <si>
    <t>07.05.2023 02:07:57</t>
  </si>
  <si>
    <t>07.05.2023 02:07:58</t>
  </si>
  <si>
    <t>07.05.2023 02:08:00</t>
  </si>
  <si>
    <t>07.05.2023 02:12:32</t>
  </si>
  <si>
    <t>07.05.2023 02:26:44</t>
  </si>
  <si>
    <t>07.05.2023 02:26:46</t>
  </si>
  <si>
    <t>07.05.2023 03:17:01</t>
  </si>
  <si>
    <t>07.05.2023 03:17:03</t>
  </si>
  <si>
    <t>07.05.2023 03:29:15</t>
  </si>
  <si>
    <t>07.05.2023 03:29:17</t>
  </si>
  <si>
    <t>07.05.2023 03:44:13</t>
  </si>
  <si>
    <t>07.05.2023 03:44:16</t>
  </si>
  <si>
    <t>07.05.2023 04:05:15</t>
  </si>
  <si>
    <t>07.05.2023 04:05:17</t>
  </si>
  <si>
    <t>07.05.2023 04:11:10</t>
  </si>
  <si>
    <t>07.05.2023 04:11:12</t>
  </si>
  <si>
    <t>07.05.2023 04:16:17</t>
  </si>
  <si>
    <t>07.05.2023 04:17:29</t>
  </si>
  <si>
    <t>07.05.2023 04:32:18</t>
  </si>
  <si>
    <t>07.05.2023 04:32:21</t>
  </si>
  <si>
    <t>07.05.2023 05:13:47</t>
  </si>
  <si>
    <t>07.05.2023 05:19:13</t>
  </si>
  <si>
    <t>07.05.2023 05:28:04</t>
  </si>
  <si>
    <t>07.05.2023 05:28:06</t>
  </si>
  <si>
    <t>07.05.2023 05:30:09</t>
  </si>
  <si>
    <t>07.05.2023 05:30:10</t>
  </si>
  <si>
    <t>07.05.2023 05:32:01</t>
  </si>
  <si>
    <t>07.05.2023 05:32:03</t>
  </si>
  <si>
    <t>07.05.2023 05:32:04</t>
  </si>
  <si>
    <t>07.05.2023 05:32:06</t>
  </si>
  <si>
    <t>07.05.2023 05:54:09</t>
  </si>
  <si>
    <t>07.05.2023 05:54:12</t>
  </si>
  <si>
    <t>07.05.2023 06:04:37</t>
  </si>
  <si>
    <t>07.05.2023 06:04:40</t>
  </si>
  <si>
    <t>07.05.2023 06:12:34</t>
  </si>
  <si>
    <t>07.05.2023 06:12:35</t>
  </si>
  <si>
    <t>07.05.2023 06:15:35</t>
  </si>
  <si>
    <t>07.05.2023 06:15:37</t>
  </si>
  <si>
    <t>07.05.2023 06:15:52</t>
  </si>
  <si>
    <t>07.05.2023 06:15:53</t>
  </si>
  <si>
    <t>07.05.2023 06:15:55</t>
  </si>
  <si>
    <t>07.05.2023 06:30:37</t>
  </si>
  <si>
    <t>07.05.2023 06:35:21</t>
  </si>
  <si>
    <t>07.05.2023 06:35:23</t>
  </si>
  <si>
    <t>07.05.2023 06:35:24</t>
  </si>
  <si>
    <t>07.05.2023 06:39:37</t>
  </si>
  <si>
    <t>07.05.2023 06:39:38</t>
  </si>
  <si>
    <t>07.05.2023 06:39:40</t>
  </si>
  <si>
    <t>07.05.2023 06:41:52</t>
  </si>
  <si>
    <t>07.05.2023 06:51:18</t>
  </si>
  <si>
    <t>07.05.2023 06:51:20</t>
  </si>
  <si>
    <t>07.05.2023 06:53:54</t>
  </si>
  <si>
    <t>07.05.2023 06:53:55</t>
  </si>
  <si>
    <t>07.05.2023 07:07:21</t>
  </si>
  <si>
    <t>07.05.2023 07:13:49</t>
  </si>
  <si>
    <t>07.05.2023 07:17:26</t>
  </si>
  <si>
    <t>07.05.2023 07:19:21</t>
  </si>
  <si>
    <t>07.05.2023 07:23:30</t>
  </si>
  <si>
    <t>07.05.2023 07:50:51</t>
  </si>
  <si>
    <t>07.05.2023 07:50:52</t>
  </si>
  <si>
    <t>07.05.2023 07:50:55</t>
  </si>
  <si>
    <t>07.05.2023 07:58:51</t>
  </si>
  <si>
    <t>07.05.2023 08:05:32</t>
  </si>
  <si>
    <t>07.05.2023 08:07:41</t>
  </si>
  <si>
    <t>07.05.2023 08:07:43</t>
  </si>
  <si>
    <t>07.05.2023 08:07:44</t>
  </si>
  <si>
    <t>07.05.2023 08:09:32</t>
  </si>
  <si>
    <t>07.05.2023 08:09:33</t>
  </si>
  <si>
    <t>07.05.2023 08:09:35</t>
  </si>
  <si>
    <t>07.05.2023 08:24:35</t>
  </si>
  <si>
    <t>07.05.2023 08:24:37</t>
  </si>
  <si>
    <t>07.05.2023 08:25:32</t>
  </si>
  <si>
    <t>07.05.2023 08:25:34</t>
  </si>
  <si>
    <t>07.05.2023 08:25:46</t>
  </si>
  <si>
    <t>07.05.2023 08:28:18</t>
  </si>
  <si>
    <t>07.05.2023 08:28:20</t>
  </si>
  <si>
    <t>07.05.2023 08:30:41</t>
  </si>
  <si>
    <t>07.05.2023 08:30:43</t>
  </si>
  <si>
    <t>07.05.2023 08:30:44</t>
  </si>
  <si>
    <t>07.05.2023 08:31:10</t>
  </si>
  <si>
    <t>07.05.2023 08:31:12</t>
  </si>
  <si>
    <t>07.05.2023 08:31:13</t>
  </si>
  <si>
    <t>07.05.2023 08:31:21</t>
  </si>
  <si>
    <t>07.05.2023 08:31:22</t>
  </si>
  <si>
    <t>07.05.2023 08:31:24</t>
  </si>
  <si>
    <t>07.05.2023 08:33:04</t>
  </si>
  <si>
    <t>07.05.2023 08:33:06</t>
  </si>
  <si>
    <t>07.05.2023 08:33:09</t>
  </si>
  <si>
    <t>07.05.2023 08:37:26</t>
  </si>
  <si>
    <t>07.05.2023 08:43:15</t>
  </si>
  <si>
    <t>07.05.2023 08:43:17</t>
  </si>
  <si>
    <t>07.05.2023 08:43:18</t>
  </si>
  <si>
    <t>07.05.2023 08:43:20</t>
  </si>
  <si>
    <t>07.05.2023 08:51:29</t>
  </si>
  <si>
    <t>07.05.2023 08:53:09</t>
  </si>
  <si>
    <t>07.05.2023 08:53:10</t>
  </si>
  <si>
    <t>07.05.2023 08:53:12</t>
  </si>
  <si>
    <t>07.05.2023 08:53:49</t>
  </si>
  <si>
    <t>07.05.2023 08:53:50</t>
  </si>
  <si>
    <t>07.05.2023 08:55:10</t>
  </si>
  <si>
    <t>07.05.2023 08:55:12</t>
  </si>
  <si>
    <t>07.05.2023 09:08:35</t>
  </si>
  <si>
    <t>07.05.2023 09:15:06</t>
  </si>
  <si>
    <t>07.05.2023 09:16:03</t>
  </si>
  <si>
    <t>07.05.2023 09:16:06</t>
  </si>
  <si>
    <t>07.05.2023 09:17:52</t>
  </si>
  <si>
    <t>07.05.2023 09:19:03</t>
  </si>
  <si>
    <t>07.05.2023 09:19:04</t>
  </si>
  <si>
    <t>07.05.2023 09:21:37</t>
  </si>
  <si>
    <t>07.05.2023 09:21:55</t>
  </si>
  <si>
    <t>07.05.2023 09:21:58</t>
  </si>
  <si>
    <t>07.05.2023 09:29:12</t>
  </si>
  <si>
    <t>07.05.2023 09:29:13</t>
  </si>
  <si>
    <t>07.05.2023 09:29:15</t>
  </si>
  <si>
    <t>07.05.2023 09:30:38</t>
  </si>
  <si>
    <t>07.05.2023 09:30:40</t>
  </si>
  <si>
    <t>07.05.2023 09:31:23</t>
  </si>
  <si>
    <t>07.05.2023 09:31:24</t>
  </si>
  <si>
    <t>07.05.2023 09:32:55</t>
  </si>
  <si>
    <t>07.05.2023 09:33:06</t>
  </si>
  <si>
    <t>07.05.2023 09:33:09</t>
  </si>
  <si>
    <t>07.05.2023 09:40:27</t>
  </si>
  <si>
    <t>07.05.2023 09:40:29</t>
  </si>
  <si>
    <t>07.05.2023 09:40:30</t>
  </si>
  <si>
    <t>07.05.2023 09:40:49</t>
  </si>
  <si>
    <t>07.05.2023 09:40:50</t>
  </si>
  <si>
    <t>07.05.2023 09:41:30</t>
  </si>
  <si>
    <t>07.05.2023 09:41:32</t>
  </si>
  <si>
    <t>07.05.2023 09:41:33</t>
  </si>
  <si>
    <t>07.05.2023 09:42:12</t>
  </si>
  <si>
    <t>07.05.2023 09:42:13</t>
  </si>
  <si>
    <t>07.05.2023 09:42:29</t>
  </si>
  <si>
    <t>07.05.2023 09:42:30</t>
  </si>
  <si>
    <t>07.05.2023 09:42:52</t>
  </si>
  <si>
    <t>07.05.2023 09:45:38</t>
  </si>
  <si>
    <t>07.05.2023 09:45:40</t>
  </si>
  <si>
    <t>07.05.2023 09:45:47</t>
  </si>
  <si>
    <t>07.05.2023 09:45:50</t>
  </si>
  <si>
    <t>07.05.2023 09:47:06</t>
  </si>
  <si>
    <t>07.05.2023 09:47:07</t>
  </si>
  <si>
    <t>07.05.2023 09:48:06</t>
  </si>
  <si>
    <t>07.05.2023 09:48:20</t>
  </si>
  <si>
    <t>07.05.2023 09:50:29</t>
  </si>
  <si>
    <t>07.05.2023 09:50:30</t>
  </si>
  <si>
    <t>07.05.2023 09:50:32</t>
  </si>
  <si>
    <t>07.05.2023 09:50:33</t>
  </si>
  <si>
    <t>07.05.2023 09:50:38</t>
  </si>
  <si>
    <t>07.05.2023 09:50:39</t>
  </si>
  <si>
    <t>07.05.2023 09:52:24</t>
  </si>
  <si>
    <t>07.05.2023 09:52:26</t>
  </si>
  <si>
    <t>07.05.2023 09:52:27</t>
  </si>
  <si>
    <t>07.05.2023 09:54:07</t>
  </si>
  <si>
    <t>07.05.2023 09:55:24</t>
  </si>
  <si>
    <t>07.05.2023 09:58:18</t>
  </si>
  <si>
    <t>07.05.2023 09:58:20</t>
  </si>
  <si>
    <t>07.05.2023 10:01:00</t>
  </si>
  <si>
    <t>07.05.2023 10:01:13</t>
  </si>
  <si>
    <t>07.05.2023 10:04:15</t>
  </si>
  <si>
    <t>07.05.2023 10:07:00</t>
  </si>
  <si>
    <t>07.05.2023 10:10:29</t>
  </si>
  <si>
    <t>07.05.2023 10:10:30</t>
  </si>
  <si>
    <t>07.05.2023 10:10:32</t>
  </si>
  <si>
    <t>07.05.2023 10:13:24</t>
  </si>
  <si>
    <t>07.05.2023 10:13:27</t>
  </si>
  <si>
    <t>07.05.2023 10:14:57</t>
  </si>
  <si>
    <t>07.05.2023 10:14:58</t>
  </si>
  <si>
    <t>07.05.2023 10:15:00</t>
  </si>
  <si>
    <t>07.05.2023 10:18:57</t>
  </si>
  <si>
    <t>07.05.2023 10:18:58</t>
  </si>
  <si>
    <t>07.05.2023 10:19:03</t>
  </si>
  <si>
    <t>07.05.2023 10:19:04</t>
  </si>
  <si>
    <t>07.05.2023 10:22:29</t>
  </si>
  <si>
    <t>07.05.2023 10:22:30</t>
  </si>
  <si>
    <t>07.05.2023 10:22:32</t>
  </si>
  <si>
    <t>07.05.2023 10:22:38</t>
  </si>
  <si>
    <t>07.05.2023 10:22:39</t>
  </si>
  <si>
    <t>07.05.2023 10:22:41</t>
  </si>
  <si>
    <t>07.05.2023 10:23:03</t>
  </si>
  <si>
    <t>07.05.2023 10:23:06</t>
  </si>
  <si>
    <t>07.05.2023 10:23:13</t>
  </si>
  <si>
    <t>07.05.2023 10:23:15</t>
  </si>
  <si>
    <t>07.05.2023 10:24:29</t>
  </si>
  <si>
    <t>07.05.2023 10:24:32</t>
  </si>
  <si>
    <t>07.05.2023 10:26:43</t>
  </si>
  <si>
    <t>07.05.2023 10:26:44</t>
  </si>
  <si>
    <t>07.05.2023 10:27:38</t>
  </si>
  <si>
    <t>07.05.2023 10:28:03</t>
  </si>
  <si>
    <t>07.05.2023 10:28:04</t>
  </si>
  <si>
    <t>07.05.2023 10:28:06</t>
  </si>
  <si>
    <t>07.05.2023 10:28:43</t>
  </si>
  <si>
    <t>07.05.2023 10:28:44</t>
  </si>
  <si>
    <t>07.05.2023 10:28:53</t>
  </si>
  <si>
    <t>07.05.2023 10:29:09</t>
  </si>
  <si>
    <t>07.05.2023 10:29:10</t>
  </si>
  <si>
    <t>07.05.2023 10:29:32</t>
  </si>
  <si>
    <t>07.05.2023 10:30:47</t>
  </si>
  <si>
    <t>07.05.2023 10:30:50</t>
  </si>
  <si>
    <t>07.05.2023 10:30:52</t>
  </si>
  <si>
    <t>07.05.2023 10:31:32</t>
  </si>
  <si>
    <t>07.05.2023 10:31:33</t>
  </si>
  <si>
    <t>07.05.2023 10:31:36</t>
  </si>
  <si>
    <t>07.05.2023 10:31:38</t>
  </si>
  <si>
    <t>07.05.2023 10:31:39</t>
  </si>
  <si>
    <t>07.05.2023 10:37:00</t>
  </si>
  <si>
    <t>07.05.2023 10:37:01</t>
  </si>
  <si>
    <t>07.05.2023 10:37:46</t>
  </si>
  <si>
    <t>07.05.2023 10:37:47</t>
  </si>
  <si>
    <t>07.05.2023 10:44:00</t>
  </si>
  <si>
    <t>07.05.2023 10:44:01</t>
  </si>
  <si>
    <t>07.05.2023 10:44:03</t>
  </si>
  <si>
    <t>07.05.2023 10:44:27</t>
  </si>
  <si>
    <t>07.05.2023 10:44:29</t>
  </si>
  <si>
    <t>07.05.2023 10:44:30</t>
  </si>
  <si>
    <t>07.05.2023 10:45:13</t>
  </si>
  <si>
    <t>07.05.2023 10:45:15</t>
  </si>
  <si>
    <t>07.05.2023 10:45:17</t>
  </si>
  <si>
    <t>07.05.2023 10:46:23</t>
  </si>
  <si>
    <t>07.05.2023 10:46:24</t>
  </si>
  <si>
    <t>07.05.2023 10:46:26</t>
  </si>
  <si>
    <t>07.05.2023 10:46:29</t>
  </si>
  <si>
    <t>07.05.2023 10:46:55</t>
  </si>
  <si>
    <t>07.05.2023 10:46:56</t>
  </si>
  <si>
    <t>07.05.2023 10:47:16</t>
  </si>
  <si>
    <t>07.05.2023 10:47:18</t>
  </si>
  <si>
    <t>07.05.2023 10:47:25</t>
  </si>
  <si>
    <t>07.05.2023 10:47:28</t>
  </si>
  <si>
    <t>07.05.2023 10:47:30</t>
  </si>
  <si>
    <t>07.05.2023 10:48:34</t>
  </si>
  <si>
    <t>07.05.2023 10:48:35</t>
  </si>
  <si>
    <t>07.05.2023 10:48:37</t>
  </si>
  <si>
    <t>07.05.2023 10:49:34</t>
  </si>
  <si>
    <t>07.05.2023 10:51:46</t>
  </si>
  <si>
    <t>07.05.2023 10:51:47</t>
  </si>
  <si>
    <t>07.05.2023 10:52:44</t>
  </si>
  <si>
    <t>07.05.2023 10:52:47</t>
  </si>
  <si>
    <t>07.05.2023 10:52:50</t>
  </si>
  <si>
    <t>07.05.2023 10:52:57</t>
  </si>
  <si>
    <t>07.05.2023 10:53:23</t>
  </si>
  <si>
    <t>07.05.2023 10:53:26</t>
  </si>
  <si>
    <t>07.05.2023 10:53:36</t>
  </si>
  <si>
    <t>07.05.2023 10:53:38</t>
  </si>
  <si>
    <t>07.05.2023 10:53:42</t>
  </si>
  <si>
    <t>07.05.2023 10:53:44</t>
  </si>
  <si>
    <t>07.05.2023 10:53:45</t>
  </si>
  <si>
    <t>07.05.2023 10:53:47</t>
  </si>
  <si>
    <t>07.05.2023 10:54:12</t>
  </si>
  <si>
    <t>07.05.2023 10:54:13</t>
  </si>
  <si>
    <t>07.05.2023 10:54:15</t>
  </si>
  <si>
    <t>07.05.2023 10:56:26</t>
  </si>
  <si>
    <t>07.05.2023 10:56:27</t>
  </si>
  <si>
    <t>07.05.2023 10:57:03</t>
  </si>
  <si>
    <t>07.05.2023 10:57:04</t>
  </si>
  <si>
    <t>07.05.2023 10:57:06</t>
  </si>
  <si>
    <t>07.05.2023 10:57:07</t>
  </si>
  <si>
    <t>07.05.2023 10:57:21</t>
  </si>
  <si>
    <t>07.05.2023 10:57:25</t>
  </si>
  <si>
    <t>07.05.2023 10:57:27</t>
  </si>
  <si>
    <t>07.05.2023 10:58:09</t>
  </si>
  <si>
    <t>07.05.2023 10:58:20</t>
  </si>
  <si>
    <t>07.05.2023 10:58:21</t>
  </si>
  <si>
    <t>07.05.2023 10:59:09</t>
  </si>
  <si>
    <t>07.05.2023 10:59:19</t>
  </si>
  <si>
    <t>07.05.2023 10:59:24</t>
  </si>
  <si>
    <t>07.05.2023 10:59:26</t>
  </si>
  <si>
    <t>07.05.2023 11:00:26</t>
  </si>
  <si>
    <t>07.05.2023 11:01:31</t>
  </si>
  <si>
    <t>07.05.2023 11:01:32</t>
  </si>
  <si>
    <t>07.05.2023 11:01:34</t>
  </si>
  <si>
    <t>07.05.2023 11:03:09</t>
  </si>
  <si>
    <t>07.05.2023 11:03:12</t>
  </si>
  <si>
    <t>07.05.2023 11:04:04</t>
  </si>
  <si>
    <t>07.05.2023 11:04:06</t>
  </si>
  <si>
    <t>07.05.2023 11:04:07</t>
  </si>
  <si>
    <t>07.05.2023 11:04:36</t>
  </si>
  <si>
    <t>07.05.2023 11:04:38</t>
  </si>
  <si>
    <t>07.05.2023 11:04:39</t>
  </si>
  <si>
    <t>07.05.2023 11:05:26</t>
  </si>
  <si>
    <t>07.05.2023 11:08:10</t>
  </si>
  <si>
    <t>07.05.2023 11:08:12</t>
  </si>
  <si>
    <t>07.05.2023 11:08:57</t>
  </si>
  <si>
    <t>07.05.2023 11:08:58</t>
  </si>
  <si>
    <t>07.05.2023 11:09:00</t>
  </si>
  <si>
    <t>07.05.2023 11:09:01</t>
  </si>
  <si>
    <t>07.05.2023 11:10:30</t>
  </si>
  <si>
    <t>07.05.2023 11:10:44</t>
  </si>
  <si>
    <t>07.05.2023 11:10:46</t>
  </si>
  <si>
    <t>07.05.2023 11:10:56</t>
  </si>
  <si>
    <t>07.05.2023 11:10:58</t>
  </si>
  <si>
    <t>07.05.2023 11:11:07</t>
  </si>
  <si>
    <t>07.05.2023 11:11:08</t>
  </si>
  <si>
    <t>07.05.2023 11:12:40</t>
  </si>
  <si>
    <t>07.05.2023 11:12:41</t>
  </si>
  <si>
    <t>07.05.2023 11:12:43</t>
  </si>
  <si>
    <t>07.05.2023 11:13:10</t>
  </si>
  <si>
    <t>07.05.2023 11:14:35</t>
  </si>
  <si>
    <t>07.05.2023 11:14:38</t>
  </si>
  <si>
    <t>07.05.2023 11:16:37</t>
  </si>
  <si>
    <t>07.05.2023 11:16:58</t>
  </si>
  <si>
    <t>07.05.2023 11:17:00</t>
  </si>
  <si>
    <t>07.05.2023 11:17:01</t>
  </si>
  <si>
    <t>07.05.2023 11:18:07</t>
  </si>
  <si>
    <t>07.05.2023 11:18:12</t>
  </si>
  <si>
    <t>07.05.2023 11:20:17</t>
  </si>
  <si>
    <t>07.05.2023 11:20:18</t>
  </si>
  <si>
    <t>07.05.2023 11:20:20</t>
  </si>
  <si>
    <t>07.05.2023 11:21:57</t>
  </si>
  <si>
    <t>07.05.2023 11:21:58</t>
  </si>
  <si>
    <t>07.05.2023 11:22:00</t>
  </si>
  <si>
    <t>07.05.2023 11:22:03</t>
  </si>
  <si>
    <t>07.05.2023 11:22:04</t>
  </si>
  <si>
    <t>07.05.2023 11:22:06</t>
  </si>
  <si>
    <t>07.05.2023 11:22:15</t>
  </si>
  <si>
    <t>07.05.2023 11:23:21</t>
  </si>
  <si>
    <t>07.05.2023 11:23:23</t>
  </si>
  <si>
    <t>07.05.2023 11:23:26</t>
  </si>
  <si>
    <t>07.05.2023 11:23:27</t>
  </si>
  <si>
    <t>07.05.2023 11:24:18</t>
  </si>
  <si>
    <t>07.05.2023 11:24:20</t>
  </si>
  <si>
    <t>07.05.2023 11:24:21</t>
  </si>
  <si>
    <t>07.05.2023 11:24:52</t>
  </si>
  <si>
    <t>07.05.2023 11:24:53</t>
  </si>
  <si>
    <t>07.05.2023 11:25:55</t>
  </si>
  <si>
    <t>07.05.2023 11:26:06</t>
  </si>
  <si>
    <t>07.05.2023 11:26:07</t>
  </si>
  <si>
    <t>07.05.2023 11:26:52</t>
  </si>
  <si>
    <t>07.05.2023 11:26:53</t>
  </si>
  <si>
    <t>07.05.2023 11:26:59</t>
  </si>
  <si>
    <t>07.05.2023 11:27:55</t>
  </si>
  <si>
    <t>07.05.2023 11:29:38</t>
  </si>
  <si>
    <t>07.05.2023 11:29:41</t>
  </si>
  <si>
    <t>07.05.2023 11:31:34</t>
  </si>
  <si>
    <t>07.05.2023 11:31:35</t>
  </si>
  <si>
    <t>07.05.2023 11:31:37</t>
  </si>
  <si>
    <t>07.05.2023 11:31:38</t>
  </si>
  <si>
    <t>07.05.2023 11:31:46</t>
  </si>
  <si>
    <t>07.05.2023 11:31:47</t>
  </si>
  <si>
    <t>07.05.2023 11:32:30</t>
  </si>
  <si>
    <t>07.05.2023 11:32:32</t>
  </si>
  <si>
    <t>07.05.2023 11:32:33</t>
  </si>
  <si>
    <t>07.05.2023 11:32:35</t>
  </si>
  <si>
    <t>07.05.2023 11:33:07</t>
  </si>
  <si>
    <t>07.05.2023 11:33:10</t>
  </si>
  <si>
    <t>07.05.2023 11:33:12</t>
  </si>
  <si>
    <t>07.05.2023 11:33:13</t>
  </si>
  <si>
    <t>07.05.2023 11:33:15</t>
  </si>
  <si>
    <t>07.05.2023 11:33:18</t>
  </si>
  <si>
    <t>07.05.2023 11:33:19</t>
  </si>
  <si>
    <t>07.05.2023 11:33:29</t>
  </si>
  <si>
    <t>07.05.2023 11:33:30</t>
  </si>
  <si>
    <t>07.05.2023 11:33:35</t>
  </si>
  <si>
    <t>07.05.2023 11:33:36</t>
  </si>
  <si>
    <t>07.05.2023 11:33:38</t>
  </si>
  <si>
    <t>07.05.2023 11:33:48</t>
  </si>
  <si>
    <t>07.05.2023 11:33:50</t>
  </si>
  <si>
    <t>07.05.2023 11:34:07</t>
  </si>
  <si>
    <t>07.05.2023 11:34:21</t>
  </si>
  <si>
    <t>07.05.2023 11:34:23</t>
  </si>
  <si>
    <t>07.05.2023 11:34:24</t>
  </si>
  <si>
    <t>07.05.2023 11:34:35</t>
  </si>
  <si>
    <t>07.05.2023 11:34:36</t>
  </si>
  <si>
    <t>07.05.2023 11:34:38</t>
  </si>
  <si>
    <t>07.05.2023 11:34:55</t>
  </si>
  <si>
    <t>07.05.2023 11:35:15</t>
  </si>
  <si>
    <t>07.05.2023 11:35:17</t>
  </si>
  <si>
    <t>07.05.2023 11:35:18</t>
  </si>
  <si>
    <t>07.05.2023 11:35:20</t>
  </si>
  <si>
    <t>07.05.2023 11:35:23</t>
  </si>
  <si>
    <t>07.05.2023 11:36:35</t>
  </si>
  <si>
    <t>07.05.2023 11:36:37</t>
  </si>
  <si>
    <t>07.05.2023 11:38:15</t>
  </si>
  <si>
    <t>07.05.2023 11:40:09</t>
  </si>
  <si>
    <t>07.05.2023 11:40:10</t>
  </si>
  <si>
    <t>07.05.2023 11:40:38</t>
  </si>
  <si>
    <t>07.05.2023 11:40:39</t>
  </si>
  <si>
    <t>07.05.2023 11:40:41</t>
  </si>
  <si>
    <t>07.05.2023 11:41:55</t>
  </si>
  <si>
    <t>07.05.2023 11:41:57</t>
  </si>
  <si>
    <t>07.05.2023 11:41:58</t>
  </si>
  <si>
    <t>07.05.2023 11:42:00</t>
  </si>
  <si>
    <t>07.05.2023 11:43:07</t>
  </si>
  <si>
    <t>07.05.2023 11:43:09</t>
  </si>
  <si>
    <t>07.05.2023 11:43:10</t>
  </si>
  <si>
    <t>07.05.2023 11:45:24</t>
  </si>
  <si>
    <t>07.05.2023 11:45:27</t>
  </si>
  <si>
    <t>07.05.2023 11:45:33</t>
  </si>
  <si>
    <t>07.05.2023 11:47:03</t>
  </si>
  <si>
    <t>07.05.2023 11:47:04</t>
  </si>
  <si>
    <t>07.05.2023 11:47:06</t>
  </si>
  <si>
    <t>07.05.2023 11:47:07</t>
  </si>
  <si>
    <t>07.05.2023 11:47:09</t>
  </si>
  <si>
    <t>07.05.2023 11:47:22</t>
  </si>
  <si>
    <t>07.05.2023 11:47:25</t>
  </si>
  <si>
    <t>07.05.2023 11:47:38</t>
  </si>
  <si>
    <t>07.05.2023 11:47:39</t>
  </si>
  <si>
    <t>07.05.2023 11:47:41</t>
  </si>
  <si>
    <t>07.05.2023 11:47:58</t>
  </si>
  <si>
    <t>07.05.2023 11:48:17</t>
  </si>
  <si>
    <t>07.05.2023 11:48:35</t>
  </si>
  <si>
    <t>07.05.2023 11:48:39</t>
  </si>
  <si>
    <t>07.05.2023 11:50:09</t>
  </si>
  <si>
    <t>07.05.2023 11:50:12</t>
  </si>
  <si>
    <t>07.05.2023 11:50:13</t>
  </si>
  <si>
    <t>07.05.2023 11:50:15</t>
  </si>
  <si>
    <t>07.05.2023 11:50:16</t>
  </si>
  <si>
    <t>07.05.2023 11:50:18</t>
  </si>
  <si>
    <t>07.05.2023 11:50:50</t>
  </si>
  <si>
    <t>07.05.2023 11:51:54</t>
  </si>
  <si>
    <t>07.05.2023 11:51:55</t>
  </si>
  <si>
    <t>07.05.2023 11:51:58</t>
  </si>
  <si>
    <t>07.05.2023 11:52:00</t>
  </si>
  <si>
    <t>07.05.2023 11:52:01</t>
  </si>
  <si>
    <t>07.05.2023 11:53:54</t>
  </si>
  <si>
    <t>07.05.2023 11:53:55</t>
  </si>
  <si>
    <t>07.05.2023 11:54:20</t>
  </si>
  <si>
    <t>07.05.2023 11:54:23</t>
  </si>
  <si>
    <t>07.05.2023 11:54:30</t>
  </si>
  <si>
    <t>07.05.2023 11:54:32</t>
  </si>
  <si>
    <t>07.05.2023 11:54:33</t>
  </si>
  <si>
    <t>07.05.2023 11:54:35</t>
  </si>
  <si>
    <t>07.05.2023 11:56:03</t>
  </si>
  <si>
    <t>07.05.2023 11:56:04</t>
  </si>
  <si>
    <t>07.05.2023 11:56:16</t>
  </si>
  <si>
    <t>07.05.2023 11:56:18</t>
  </si>
  <si>
    <t>07.05.2023 11:57:43</t>
  </si>
  <si>
    <t>07.05.2023 11:57:44</t>
  </si>
  <si>
    <t>07.05.2023 11:58:17</t>
  </si>
  <si>
    <t>07.05.2023 11:58:18</t>
  </si>
  <si>
    <t>07.05.2023 11:58:29</t>
  </si>
  <si>
    <t>07.05.2023 11:58:30</t>
  </si>
  <si>
    <t>07.05.2023 11:58:32</t>
  </si>
  <si>
    <t>07.05.2023 11:58:47</t>
  </si>
  <si>
    <t>07.05.2023 12:00:09</t>
  </si>
  <si>
    <t>07.05.2023 12:00:10</t>
  </si>
  <si>
    <t>07.05.2023 12:00:16</t>
  </si>
  <si>
    <t>07.05.2023 12:00:19</t>
  </si>
  <si>
    <t>07.05.2023 12:01:29</t>
  </si>
  <si>
    <t>07.05.2023 12:01:30</t>
  </si>
  <si>
    <t>07.05.2023 12:01:47</t>
  </si>
  <si>
    <t>07.05.2023 12:01:49</t>
  </si>
  <si>
    <t>07.05.2023 12:01:50</t>
  </si>
  <si>
    <t>07.05.2023 12:01:52</t>
  </si>
  <si>
    <t>07.05.2023 12:01:55</t>
  </si>
  <si>
    <t>07.05.2023 12:02:00</t>
  </si>
  <si>
    <t>07.05.2023 12:02:01</t>
  </si>
  <si>
    <t>07.05.2023 12:02:03</t>
  </si>
  <si>
    <t>07.05.2023 12:02:06</t>
  </si>
  <si>
    <t>07.05.2023 12:02:09</t>
  </si>
  <si>
    <t>07.05.2023 12:02:10</t>
  </si>
  <si>
    <t>07.05.2023 12:02:47</t>
  </si>
  <si>
    <t>07.05.2023 12:02:49</t>
  </si>
  <si>
    <t>07.05.2023 12:02:50</t>
  </si>
  <si>
    <t>07.05.2023 12:03:04</t>
  </si>
  <si>
    <t>07.05.2023 12:03:09</t>
  </si>
  <si>
    <t>07.05.2023 12:03:10</t>
  </si>
  <si>
    <t>07.05.2023 12:03:46</t>
  </si>
  <si>
    <t>07.05.2023 12:03:47</t>
  </si>
  <si>
    <t>07.05.2023 12:04:07</t>
  </si>
  <si>
    <t>07.05.2023 12:04:09</t>
  </si>
  <si>
    <t>07.05.2023 12:04:10</t>
  </si>
  <si>
    <t>07.05.2023 12:04:38</t>
  </si>
  <si>
    <t>07.05.2023 12:04:41</t>
  </si>
  <si>
    <t>07.05.2023 12:05:35</t>
  </si>
  <si>
    <t>07.05.2023 12:05:38</t>
  </si>
  <si>
    <t>07.05.2023 12:06:43</t>
  </si>
  <si>
    <t>07.05.2023 12:06:44</t>
  </si>
  <si>
    <t>07.05.2023 12:08:49</t>
  </si>
  <si>
    <t>07.05.2023 12:08:54</t>
  </si>
  <si>
    <t>07.05.2023 12:08:58</t>
  </si>
  <si>
    <t>07.05.2023 12:09:00</t>
  </si>
  <si>
    <t>07.05.2023 12:09:18</t>
  </si>
  <si>
    <t>07.05.2023 12:09:20</t>
  </si>
  <si>
    <t>07.05.2023 12:09:21</t>
  </si>
  <si>
    <t>07.05.2023 12:09:49</t>
  </si>
  <si>
    <t>07.05.2023 12:09:50</t>
  </si>
  <si>
    <t>07.05.2023 12:10:09</t>
  </si>
  <si>
    <t>07.05.2023 12:10:20</t>
  </si>
  <si>
    <t>07.05.2023 12:10:50</t>
  </si>
  <si>
    <t>07.05.2023 12:10:52</t>
  </si>
  <si>
    <t>07.05.2023 12:10:53</t>
  </si>
  <si>
    <t>07.05.2023 12:10:56</t>
  </si>
  <si>
    <t>07.05.2023 12:10:58</t>
  </si>
  <si>
    <t>07.05.2023 12:10:59</t>
  </si>
  <si>
    <t>07.05.2023 12:11:01</t>
  </si>
  <si>
    <t>07.05.2023 12:11:13</t>
  </si>
  <si>
    <t>07.05.2023 12:11:15</t>
  </si>
  <si>
    <t>07.05.2023 12:11:16</t>
  </si>
  <si>
    <t>07.05.2023 12:12:09</t>
  </si>
  <si>
    <t>07.05.2023 12:12:10</t>
  </si>
  <si>
    <t>07.05.2023 12:12:33</t>
  </si>
  <si>
    <t>07.05.2023 12:12:50</t>
  </si>
  <si>
    <t>07.05.2023 12:12:52</t>
  </si>
  <si>
    <t>07.05.2023 12:13:12</t>
  </si>
  <si>
    <t>07.05.2023 12:14:07</t>
  </si>
  <si>
    <t>07.05.2023 12:14:09</t>
  </si>
  <si>
    <t>07.05.2023 12:14:18</t>
  </si>
  <si>
    <t>07.05.2023 12:14:21</t>
  </si>
  <si>
    <t>07.05.2023 12:14:24</t>
  </si>
  <si>
    <t>07.05.2023 12:14:27</t>
  </si>
  <si>
    <t>07.05.2023 12:14:29</t>
  </si>
  <si>
    <t>07.05.2023 12:14:32</t>
  </si>
  <si>
    <t>07.05.2023 12:14:59</t>
  </si>
  <si>
    <t>07.05.2023 12:15:01</t>
  </si>
  <si>
    <t>07.05.2023 12:15:27</t>
  </si>
  <si>
    <t>07.05.2023 12:15:28</t>
  </si>
  <si>
    <t>07.05.2023 12:15:31</t>
  </si>
  <si>
    <t>07.05.2023 12:15:34</t>
  </si>
  <si>
    <t>07.05.2023 12:16:06</t>
  </si>
  <si>
    <t>07.05.2023 12:16:16</t>
  </si>
  <si>
    <t>07.05.2023 12:16:18</t>
  </si>
  <si>
    <t>07.05.2023 12:16:24</t>
  </si>
  <si>
    <t>07.05.2023 12:16:25</t>
  </si>
  <si>
    <t>07.05.2023 12:16:27</t>
  </si>
  <si>
    <t>07.05.2023 12:16:55</t>
  </si>
  <si>
    <t>07.05.2023 12:16:56</t>
  </si>
  <si>
    <t>07.05.2023 12:17:04</t>
  </si>
  <si>
    <t>07.05.2023 12:17:19</t>
  </si>
  <si>
    <t>07.05.2023 12:18:14</t>
  </si>
  <si>
    <t>07.05.2023 12:18:15</t>
  </si>
  <si>
    <t>07.05.2023 12:18:16</t>
  </si>
  <si>
    <t>07.05.2023 12:18:23</t>
  </si>
  <si>
    <t>07.05.2023 12:18:24</t>
  </si>
  <si>
    <t>07.05.2023 12:18:27</t>
  </si>
  <si>
    <t>07.05.2023 12:18:29</t>
  </si>
  <si>
    <t>07.05.2023 12:18:30</t>
  </si>
  <si>
    <t>07.05.2023 12:18:53</t>
  </si>
  <si>
    <t>07.05.2023 12:18:55</t>
  </si>
  <si>
    <t>07.05.2023 12:18:56</t>
  </si>
  <si>
    <t>07.05.2023 12:20:57</t>
  </si>
  <si>
    <t>07.05.2023 12:21:00</t>
  </si>
  <si>
    <t>07.05.2023 12:21:01</t>
  </si>
  <si>
    <t>07.05.2023 12:21:03</t>
  </si>
  <si>
    <t>07.05.2023 12:21:24</t>
  </si>
  <si>
    <t>07.05.2023 12:21:27</t>
  </si>
  <si>
    <t>07.05.2023 12:21:36</t>
  </si>
  <si>
    <t>07.05.2023 12:21:39</t>
  </si>
  <si>
    <t>07.05.2023 12:23:01</t>
  </si>
  <si>
    <t>07.05.2023 12:23:03</t>
  </si>
  <si>
    <t>07.05.2023 12:23:35</t>
  </si>
  <si>
    <t>07.05.2023 12:23:37</t>
  </si>
  <si>
    <t>07.05.2023 12:23:38</t>
  </si>
  <si>
    <t>07.05.2023 12:23:47</t>
  </si>
  <si>
    <t>07.05.2023 12:24:21</t>
  </si>
  <si>
    <t>07.05.2023 12:24:24</t>
  </si>
  <si>
    <t>07.05.2023 12:24:27</t>
  </si>
  <si>
    <t>07.05.2023 12:24:29</t>
  </si>
  <si>
    <t>07.05.2023 12:25:01</t>
  </si>
  <si>
    <t>07.05.2023 12:25:04</t>
  </si>
  <si>
    <t>07.05.2023 12:25:09</t>
  </si>
  <si>
    <t>07.05.2023 12:25:15</t>
  </si>
  <si>
    <t>07.05.2023 12:25:18</t>
  </si>
  <si>
    <t>07.05.2023 12:25:19</t>
  </si>
  <si>
    <t>07.05.2023 12:25:21</t>
  </si>
  <si>
    <t>07.05.2023 12:25:59</t>
  </si>
  <si>
    <t>07.05.2023 12:26:01</t>
  </si>
  <si>
    <t>07.05.2023 12:26:04</t>
  </si>
  <si>
    <t>07.05.2023 12:26:08</t>
  </si>
  <si>
    <t>07.05.2023 12:26:10</t>
  </si>
  <si>
    <t>07.05.2023 12:28:13</t>
  </si>
  <si>
    <t>07.05.2023 12:28:15</t>
  </si>
  <si>
    <t>07.05.2023 12:28:18</t>
  </si>
  <si>
    <t>07.05.2023 12:28:46</t>
  </si>
  <si>
    <t>07.05.2023 12:28:49</t>
  </si>
  <si>
    <t>07.05.2023 12:31:01</t>
  </si>
  <si>
    <t>07.05.2023 12:32:07</t>
  </si>
  <si>
    <t>07.05.2023 12:32:49</t>
  </si>
  <si>
    <t>07.05.2023 12:33:18</t>
  </si>
  <si>
    <t>07.05.2023 12:33:23</t>
  </si>
  <si>
    <t>07.05.2023 12:33:29</t>
  </si>
  <si>
    <t>07.05.2023 12:33:30</t>
  </si>
  <si>
    <t>07.05.2023 12:33:32</t>
  </si>
  <si>
    <t>07.05.2023 12:33:59</t>
  </si>
  <si>
    <t>07.05.2023 12:34:01</t>
  </si>
  <si>
    <t>07.05.2023 12:34:02</t>
  </si>
  <si>
    <t>07.05.2023 12:34:05</t>
  </si>
  <si>
    <t>07.05.2023 12:34:07</t>
  </si>
  <si>
    <t>07.05.2023 12:34:10</t>
  </si>
  <si>
    <t>07.05.2023 12:34:13</t>
  </si>
  <si>
    <t>07.05.2023 12:34:33</t>
  </si>
  <si>
    <t>07.05.2023 12:34:36</t>
  </si>
  <si>
    <t>07.05.2023 12:34:37</t>
  </si>
  <si>
    <t>07.05.2023 12:35:23</t>
  </si>
  <si>
    <t>07.05.2023 12:35:24</t>
  </si>
  <si>
    <t>07.05.2023 12:35:33</t>
  </si>
  <si>
    <t>07.05.2023 12:35:35</t>
  </si>
  <si>
    <t>07.05.2023 12:35:38</t>
  </si>
  <si>
    <t>07.05.2023 12:35:39</t>
  </si>
  <si>
    <t>07.05.2023 12:35:45</t>
  </si>
  <si>
    <t>07.05.2023 12:35:47</t>
  </si>
  <si>
    <t>07.05.2023 12:35:48</t>
  </si>
  <si>
    <t>07.05.2023 12:36:21</t>
  </si>
  <si>
    <t>07.05.2023 12:36:24</t>
  </si>
  <si>
    <t>07.05.2023 12:37:52</t>
  </si>
  <si>
    <t>07.05.2023 12:38:06</t>
  </si>
  <si>
    <t>07.05.2023 12:38:07</t>
  </si>
  <si>
    <t>07.05.2023 12:38:09</t>
  </si>
  <si>
    <t>07.05.2023 12:38:10</t>
  </si>
  <si>
    <t>07.05.2023 12:38:55</t>
  </si>
  <si>
    <t>07.05.2023 12:39:23</t>
  </si>
  <si>
    <t>07.05.2023 12:39:24</t>
  </si>
  <si>
    <t>07.05.2023 12:39:26</t>
  </si>
  <si>
    <t>07.05.2023 12:39:29</t>
  </si>
  <si>
    <t>07.05.2023 12:39:30</t>
  </si>
  <si>
    <t>07.05.2023 12:39:32</t>
  </si>
  <si>
    <t>07.05.2023 12:39:36</t>
  </si>
  <si>
    <t>07.05.2023 12:39:38</t>
  </si>
  <si>
    <t>07.05.2023 12:39:39</t>
  </si>
  <si>
    <t>07.05.2023 12:39:53</t>
  </si>
  <si>
    <t>07.05.2023 12:39:55</t>
  </si>
  <si>
    <t>07.05.2023 12:39:58</t>
  </si>
  <si>
    <t>07.05.2023 12:39:59</t>
  </si>
  <si>
    <t>07.05.2023 12:40:01</t>
  </si>
  <si>
    <t>07.05.2023 12:40:02</t>
  </si>
  <si>
    <t>07.05.2023 12:40:05</t>
  </si>
  <si>
    <t>07.05.2023 12:40:07</t>
  </si>
  <si>
    <t>07.05.2023 12:40:08</t>
  </si>
  <si>
    <t>07.05.2023 12:40:10</t>
  </si>
  <si>
    <t>07.05.2023 12:40:17</t>
  </si>
  <si>
    <t>07.05.2023 12:40:19</t>
  </si>
  <si>
    <t>07.05.2023 12:40:20</t>
  </si>
  <si>
    <t>07.05.2023 12:41:26</t>
  </si>
  <si>
    <t>07.05.2023 12:41:27</t>
  </si>
  <si>
    <t>07.05.2023 12:41:49</t>
  </si>
  <si>
    <t>07.05.2023 12:41:50</t>
  </si>
  <si>
    <t>07.05.2023 12:41:53</t>
  </si>
  <si>
    <t>07.05.2023 12:41:55</t>
  </si>
  <si>
    <t>07.05.2023 12:41:59</t>
  </si>
  <si>
    <t>07.05.2023 12:42:01</t>
  </si>
  <si>
    <t>07.05.2023 12:42:02</t>
  </si>
  <si>
    <t>07.05.2023 12:42:45</t>
  </si>
  <si>
    <t>07.05.2023 12:42:59</t>
  </si>
  <si>
    <t>07.05.2023 12:43:08</t>
  </si>
  <si>
    <t>07.05.2023 12:43:10</t>
  </si>
  <si>
    <t>07.05.2023 12:43:44</t>
  </si>
  <si>
    <t>07.05.2023 12:43:45</t>
  </si>
  <si>
    <t>07.05.2023 12:43:47</t>
  </si>
  <si>
    <t>07.05.2023 12:43:48</t>
  </si>
  <si>
    <t>07.05.2023 12:44:26</t>
  </si>
  <si>
    <t>07.05.2023 12:44:27</t>
  </si>
  <si>
    <t>07.05.2023 12:44:44</t>
  </si>
  <si>
    <t>07.05.2023 12:44:46</t>
  </si>
  <si>
    <t>07.05.2023 12:44:47</t>
  </si>
  <si>
    <t>07.05.2023 12:45:40</t>
  </si>
  <si>
    <t>07.05.2023 12:45:41</t>
  </si>
  <si>
    <t>07.05.2023 12:45:50</t>
  </si>
  <si>
    <t>07.05.2023 12:45:52</t>
  </si>
  <si>
    <t>07.05.2023 12:45:58</t>
  </si>
  <si>
    <t>07.05.2023 12:45:59</t>
  </si>
  <si>
    <t>07.05.2023 12:46:04</t>
  </si>
  <si>
    <t>07.05.2023 12:46:05</t>
  </si>
  <si>
    <t>07.05.2023 12:46:07</t>
  </si>
  <si>
    <t>07.05.2023 12:46:39</t>
  </si>
  <si>
    <t>07.05.2023 12:46:42</t>
  </si>
  <si>
    <t>07.05.2023 12:46:44</t>
  </si>
  <si>
    <t>07.05.2023 12:46:45</t>
  </si>
  <si>
    <t>07.05.2023 12:46:48</t>
  </si>
  <si>
    <t>07.05.2023 12:47:30</t>
  </si>
  <si>
    <t>07.05.2023 12:47:32</t>
  </si>
  <si>
    <t>07.05.2023 12:47:33</t>
  </si>
  <si>
    <t>07.05.2023 12:47:35</t>
  </si>
  <si>
    <t>07.05.2023 12:47:36</t>
  </si>
  <si>
    <t>07.05.2023 12:47:39</t>
  </si>
  <si>
    <t>07.05.2023 12:47:41</t>
  </si>
  <si>
    <t>07.05.2023 12:47:42</t>
  </si>
  <si>
    <t>07.05.2023 12:47:44</t>
  </si>
  <si>
    <t>07.05.2023 12:47:45</t>
  </si>
  <si>
    <t>07.05.2023 12:48:24</t>
  </si>
  <si>
    <t>07.05.2023 12:48:47</t>
  </si>
  <si>
    <t>07.05.2023 12:48:49</t>
  </si>
  <si>
    <t>07.05.2023 12:49:06</t>
  </si>
  <si>
    <t>07.05.2023 12:49:09</t>
  </si>
  <si>
    <t>07.05.2023 12:49:15</t>
  </si>
  <si>
    <t>07.05.2023 12:49:41</t>
  </si>
  <si>
    <t>07.05.2023 12:51:21</t>
  </si>
  <si>
    <t>07.05.2023 12:51:29</t>
  </si>
  <si>
    <t>07.05.2023 12:51:30</t>
  </si>
  <si>
    <t>07.05.2023 12:51:32</t>
  </si>
  <si>
    <t>07.05.2023 12:51:33</t>
  </si>
  <si>
    <t>07.05.2023 12:52:50</t>
  </si>
  <si>
    <t>07.05.2023 12:52:55</t>
  </si>
  <si>
    <t>07.05.2023 12:55:12</t>
  </si>
  <si>
    <t>07.05.2023 12:56:18</t>
  </si>
  <si>
    <t>07.05.2023 12:56:30</t>
  </si>
  <si>
    <t>07.05.2023 12:56:32</t>
  </si>
  <si>
    <t>07.05.2023 12:57:00</t>
  </si>
  <si>
    <t>07.05.2023 12:57:01</t>
  </si>
  <si>
    <t>07.05.2023 12:57:10</t>
  </si>
  <si>
    <t>07.05.2023 12:57:53</t>
  </si>
  <si>
    <t>07.05.2023 12:58:03</t>
  </si>
  <si>
    <t>07.05.2023 12:58:04</t>
  </si>
  <si>
    <t>07.05.2023 12:58:06</t>
  </si>
  <si>
    <t>07.05.2023 12:58:09</t>
  </si>
  <si>
    <t>07.05.2023 12:58:10</t>
  </si>
  <si>
    <t>07.05.2023 12:58:32</t>
  </si>
  <si>
    <t>07.05.2023 12:58:33</t>
  </si>
  <si>
    <t>07.05.2023 12:58:35</t>
  </si>
  <si>
    <t>07.05.2023 12:58:36</t>
  </si>
  <si>
    <t>07.05.2023 12:58:51</t>
  </si>
  <si>
    <t>07.05.2023 13:00:06</t>
  </si>
  <si>
    <t>07.05.2023 13:00:07</t>
  </si>
  <si>
    <t>07.05.2023 13:00:09</t>
  </si>
  <si>
    <t>07.05.2023 13:01:00</t>
  </si>
  <si>
    <t>07.05.2023 13:01:01</t>
  </si>
  <si>
    <t>07.05.2023 13:01:03</t>
  </si>
  <si>
    <t>07.05.2023 13:02:03</t>
  </si>
  <si>
    <t>07.05.2023 13:02:04</t>
  </si>
  <si>
    <t>07.05.2023 13:02:06</t>
  </si>
  <si>
    <t>07.05.2023 13:02:07</t>
  </si>
  <si>
    <t>07.05.2023 13:02:09</t>
  </si>
  <si>
    <t>07.05.2023 13:02:10</t>
  </si>
  <si>
    <t>07.05.2023 13:02:12</t>
  </si>
  <si>
    <t>07.05.2023 13:02:13</t>
  </si>
  <si>
    <t>07.05.2023 13:02:15</t>
  </si>
  <si>
    <t>07.05.2023 13:03:06</t>
  </si>
  <si>
    <t>07.05.2023 13:03:07</t>
  </si>
  <si>
    <t>07.05.2023 13:03:09</t>
  </si>
  <si>
    <t>07.05.2023 13:03:10</t>
  </si>
  <si>
    <t>07.05.2023 13:03:12</t>
  </si>
  <si>
    <t>07.05.2023 13:03:13</t>
  </si>
  <si>
    <t>07.05.2023 13:03:15</t>
  </si>
  <si>
    <t>07.05.2023 13:03:16</t>
  </si>
  <si>
    <t>07.05.2023 13:03:36</t>
  </si>
  <si>
    <t>07.05.2023 13:03:38</t>
  </si>
  <si>
    <t>07.05.2023 13:03:50</t>
  </si>
  <si>
    <t>07.05.2023 13:05:01</t>
  </si>
  <si>
    <t>07.05.2023 13:05:03</t>
  </si>
  <si>
    <t>07.05.2023 13:05:12</t>
  </si>
  <si>
    <t>07.05.2023 13:05:13</t>
  </si>
  <si>
    <t>07.05.2023 13:05:15</t>
  </si>
  <si>
    <t>07.05.2023 13:05:16</t>
  </si>
  <si>
    <t>07.05.2023 13:05:47</t>
  </si>
  <si>
    <t>07.05.2023 13:05:49</t>
  </si>
  <si>
    <t>07.05.2023 13:09:03</t>
  </si>
  <si>
    <t>07.05.2023 13:09:04</t>
  </si>
  <si>
    <t>07.05.2023 13:09:21</t>
  </si>
  <si>
    <t>07.05.2023 13:09:23</t>
  </si>
  <si>
    <t>07.05.2023 13:09:32</t>
  </si>
  <si>
    <t>07.05.2023 13:09:35</t>
  </si>
  <si>
    <t>07.05.2023 13:09:36</t>
  </si>
  <si>
    <t>07.05.2023 13:09:39</t>
  </si>
  <si>
    <t>07.05.2023 13:09:50</t>
  </si>
  <si>
    <t>07.05.2023 13:09:51</t>
  </si>
  <si>
    <t>07.05.2023 13:09:59</t>
  </si>
  <si>
    <t>07.05.2023 13:10:00</t>
  </si>
  <si>
    <t>07.05.2023 13:10:42</t>
  </si>
  <si>
    <t>07.05.2023 13:10:45</t>
  </si>
  <si>
    <t>07.05.2023 13:11:12</t>
  </si>
  <si>
    <t>07.05.2023 13:11:46</t>
  </si>
  <si>
    <t>07.05.2023 13:11:47</t>
  </si>
  <si>
    <t>07.05.2023 13:11:58</t>
  </si>
  <si>
    <t>07.05.2023 13:11:59</t>
  </si>
  <si>
    <t>07.05.2023 13:12:01</t>
  </si>
  <si>
    <t>07.05.2023 13:12:29</t>
  </si>
  <si>
    <t>07.05.2023 13:12:35</t>
  </si>
  <si>
    <t>07.05.2023 13:12:36</t>
  </si>
  <si>
    <t>07.05.2023 13:12:38</t>
  </si>
  <si>
    <t>07.05.2023 13:12:39</t>
  </si>
  <si>
    <t>07.05.2023 13:12:41</t>
  </si>
  <si>
    <t>07.05.2023 13:13:38</t>
  </si>
  <si>
    <t>07.05.2023 13:13:40</t>
  </si>
  <si>
    <t>07.05.2023 13:14:04</t>
  </si>
  <si>
    <t>07.05.2023 13:14:06</t>
  </si>
  <si>
    <t>07.05.2023 13:14:18</t>
  </si>
  <si>
    <t>07.05.2023 13:14:36</t>
  </si>
  <si>
    <t>07.05.2023 13:14:38</t>
  </si>
  <si>
    <t>07.05.2023 13:14:39</t>
  </si>
  <si>
    <t>07.05.2023 13:14:42</t>
  </si>
  <si>
    <t>07.05.2023 13:14:51</t>
  </si>
  <si>
    <t>07.05.2023 13:15:00</t>
  </si>
  <si>
    <t>07.05.2023 13:15:01</t>
  </si>
  <si>
    <t>07.05.2023 13:15:35</t>
  </si>
  <si>
    <t>07.05.2023 13:15:36</t>
  </si>
  <si>
    <t>07.05.2023 13:15:38</t>
  </si>
  <si>
    <t>07.05.2023 13:15:39</t>
  </si>
  <si>
    <t>07.05.2023 13:15:42</t>
  </si>
  <si>
    <t>07.05.2023 13:15:50</t>
  </si>
  <si>
    <t>07.05.2023 13:15:52</t>
  </si>
  <si>
    <t>07.05.2023 13:15:55</t>
  </si>
  <si>
    <t>07.05.2023 13:15:56</t>
  </si>
  <si>
    <t>07.05.2023 13:15:59</t>
  </si>
  <si>
    <t>07.05.2023 13:16:47</t>
  </si>
  <si>
    <t>07.05.2023 13:16:48</t>
  </si>
  <si>
    <t>07.05.2023 13:17:07</t>
  </si>
  <si>
    <t>07.05.2023 13:17:09</t>
  </si>
  <si>
    <t>07.05.2023 13:17:12</t>
  </si>
  <si>
    <t>07.05.2023 13:17:29</t>
  </si>
  <si>
    <t>07.05.2023 13:17:32</t>
  </si>
  <si>
    <t>07.05.2023 13:17:45</t>
  </si>
  <si>
    <t>07.05.2023 13:17:47</t>
  </si>
  <si>
    <t>07.05.2023 13:18:04</t>
  </si>
  <si>
    <t>07.05.2023 13:18:09</t>
  </si>
  <si>
    <t>07.05.2023 13:20:12</t>
  </si>
  <si>
    <t>07.05.2023 13:20:13</t>
  </si>
  <si>
    <t>07.05.2023 13:20:47</t>
  </si>
  <si>
    <t>07.05.2023 13:20:49</t>
  </si>
  <si>
    <t>07.05.2023 13:20:52</t>
  </si>
  <si>
    <t>07.05.2023 13:20:55</t>
  </si>
  <si>
    <t>07.05.2023 13:20:58</t>
  </si>
  <si>
    <t>07.05.2023 13:21:04</t>
  </si>
  <si>
    <t>07.05.2023 13:21:05</t>
  </si>
  <si>
    <t>07.05.2023 13:21:07</t>
  </si>
  <si>
    <t>07.05.2023 13:21:08</t>
  </si>
  <si>
    <t>07.05.2023 13:21:11</t>
  </si>
  <si>
    <t>07.05.2023 13:21:13</t>
  </si>
  <si>
    <t>07.05.2023 13:21:14</t>
  </si>
  <si>
    <t>07.05.2023 13:21:57</t>
  </si>
  <si>
    <t>07.05.2023 13:21:59</t>
  </si>
  <si>
    <t>07.05.2023 13:22:19</t>
  </si>
  <si>
    <t>07.05.2023 13:22:20</t>
  </si>
  <si>
    <t>07.05.2023 13:22:23</t>
  </si>
  <si>
    <t>07.05.2023 13:22:37</t>
  </si>
  <si>
    <t>07.05.2023 13:22:46</t>
  </si>
  <si>
    <t>07.05.2023 13:22:48</t>
  </si>
  <si>
    <t>07.05.2023 13:22:49</t>
  </si>
  <si>
    <t>07.05.2023 13:23:17</t>
  </si>
  <si>
    <t>07.05.2023 13:23:27</t>
  </si>
  <si>
    <t>07.05.2023 13:23:29</t>
  </si>
  <si>
    <t>07.05.2023 13:23:30</t>
  </si>
  <si>
    <t>07.05.2023 13:25:03</t>
  </si>
  <si>
    <t>07.05.2023 13:25:04</t>
  </si>
  <si>
    <t>07.05.2023 13:26:38</t>
  </si>
  <si>
    <t>07.05.2023 13:26:50</t>
  </si>
  <si>
    <t>07.05.2023 13:26:53</t>
  </si>
  <si>
    <t>07.05.2023 13:27:10</t>
  </si>
  <si>
    <t>07.05.2023 13:27:26</t>
  </si>
  <si>
    <t>07.05.2023 13:27:27</t>
  </si>
  <si>
    <t>07.05.2023 13:27:29</t>
  </si>
  <si>
    <t>07.05.2023 13:27:32</t>
  </si>
  <si>
    <t>07.05.2023 13:27:33</t>
  </si>
  <si>
    <t>07.05.2023 13:27:36</t>
  </si>
  <si>
    <t>07.05.2023 13:27:50</t>
  </si>
  <si>
    <t>07.05.2023 13:27:55</t>
  </si>
  <si>
    <t>07.05.2023 13:28:20</t>
  </si>
  <si>
    <t>07.05.2023 13:28:27</t>
  </si>
  <si>
    <t>07.05.2023 13:28:38</t>
  </si>
  <si>
    <t>07.05.2023 13:28:39</t>
  </si>
  <si>
    <t>07.05.2023 13:28:41</t>
  </si>
  <si>
    <t>07.05.2023 13:28:42</t>
  </si>
  <si>
    <t>07.05.2023 13:29:09</t>
  </si>
  <si>
    <t>07.05.2023 13:29:12</t>
  </si>
  <si>
    <t>07.05.2023 13:29:24</t>
  </si>
  <si>
    <t>07.05.2023 13:29:27</t>
  </si>
  <si>
    <t>07.05.2023 13:29:35</t>
  </si>
  <si>
    <t>07.05.2023 13:29:39</t>
  </si>
  <si>
    <t>07.05.2023 13:29:58</t>
  </si>
  <si>
    <t>07.05.2023 13:29:59</t>
  </si>
  <si>
    <t>07.05.2023 13:30:01</t>
  </si>
  <si>
    <t>07.05.2023 13:30:02</t>
  </si>
  <si>
    <t>07.05.2023 13:30:18</t>
  </si>
  <si>
    <t>07.05.2023 13:30:21</t>
  </si>
  <si>
    <t>07.05.2023 13:30:34</t>
  </si>
  <si>
    <t>07.05.2023 13:30:36</t>
  </si>
  <si>
    <t>07.05.2023 13:30:37</t>
  </si>
  <si>
    <t>07.05.2023 13:30:39</t>
  </si>
  <si>
    <t>07.05.2023 13:30:43</t>
  </si>
  <si>
    <t>07.05.2023 13:30:45</t>
  </si>
  <si>
    <t>07.05.2023 13:30:46</t>
  </si>
  <si>
    <t>07.05.2023 13:30:48</t>
  </si>
  <si>
    <t>07.05.2023 13:30:49</t>
  </si>
  <si>
    <t>07.05.2023 13:31:32</t>
  </si>
  <si>
    <t>07.05.2023 13:31:35</t>
  </si>
  <si>
    <t>07.05.2023 13:31:50</t>
  </si>
  <si>
    <t>07.05.2023 13:33:09</t>
  </si>
  <si>
    <t>07.05.2023 13:33:40</t>
  </si>
  <si>
    <t>07.05.2023 13:33:41</t>
  </si>
  <si>
    <t>07.05.2023 13:33:46</t>
  </si>
  <si>
    <t>07.05.2023 13:33:49</t>
  </si>
  <si>
    <t>07.05.2023 13:34:10</t>
  </si>
  <si>
    <t>07.05.2023 13:34:29</t>
  </si>
  <si>
    <t>07.05.2023 13:34:32</t>
  </si>
  <si>
    <t>07.05.2023 13:34:33</t>
  </si>
  <si>
    <t>07.05.2023 13:34:35</t>
  </si>
  <si>
    <t>07.05.2023 13:34:36</t>
  </si>
  <si>
    <t>07.05.2023 13:34:52</t>
  </si>
  <si>
    <t>07.05.2023 13:34:53</t>
  </si>
  <si>
    <t>07.05.2023 13:34:56</t>
  </si>
  <si>
    <t>07.05.2023 13:35:30</t>
  </si>
  <si>
    <t>07.05.2023 13:35:37</t>
  </si>
  <si>
    <t>07.05.2023 13:36:27</t>
  </si>
  <si>
    <t>07.05.2023 13:36:29</t>
  </si>
  <si>
    <t>07.05.2023 13:36:30</t>
  </si>
  <si>
    <t>07.05.2023 13:36:32</t>
  </si>
  <si>
    <t>07.05.2023 13:36:35</t>
  </si>
  <si>
    <t>07.05.2023 13:36:39</t>
  </si>
  <si>
    <t>07.05.2023 13:36:42</t>
  </si>
  <si>
    <t>07.05.2023 13:37:43</t>
  </si>
  <si>
    <t>07.05.2023 13:37:46</t>
  </si>
  <si>
    <t>07.05.2023 13:37:58</t>
  </si>
  <si>
    <t>07.05.2023 13:39:54</t>
  </si>
  <si>
    <t>07.05.2023 13:39:55</t>
  </si>
  <si>
    <t>07.05.2023 13:39:57</t>
  </si>
  <si>
    <t>07.05.2023 13:39:58</t>
  </si>
  <si>
    <t>07.05.2023 13:40:00</t>
  </si>
  <si>
    <t>07.05.2023 13:40:01</t>
  </si>
  <si>
    <t>07.05.2023 13:40:49</t>
  </si>
  <si>
    <t>07.05.2023 13:41:10</t>
  </si>
  <si>
    <t>07.05.2023 13:41:12</t>
  </si>
  <si>
    <t>07.05.2023 13:41:15</t>
  </si>
  <si>
    <t>07.05.2023 13:41:18</t>
  </si>
  <si>
    <t>07.05.2023 13:41:19</t>
  </si>
  <si>
    <t>07.05.2023 13:41:30</t>
  </si>
  <si>
    <t>07.05.2023 13:41:32</t>
  </si>
  <si>
    <t>07.05.2023 13:41:33</t>
  </si>
  <si>
    <t>07.05.2023 13:41:55</t>
  </si>
  <si>
    <t>07.05.2023 13:41:58</t>
  </si>
  <si>
    <t>07.05.2023 13:41:59</t>
  </si>
  <si>
    <t>07.05.2023 13:42:02</t>
  </si>
  <si>
    <t>07.05.2023 13:42:08</t>
  </si>
  <si>
    <t>07.05.2023 13:42:10</t>
  </si>
  <si>
    <t>07.05.2023 13:42:44</t>
  </si>
  <si>
    <t>07.05.2023 13:42:45</t>
  </si>
  <si>
    <t>07.05.2023 13:42:48</t>
  </si>
  <si>
    <t>07.05.2023 13:42:50</t>
  </si>
  <si>
    <t>07.05.2023 13:42:53</t>
  </si>
  <si>
    <t>07.05.2023 13:42:54</t>
  </si>
  <si>
    <t>07.05.2023 13:44:13</t>
  </si>
  <si>
    <t>07.05.2023 13:44:17</t>
  </si>
  <si>
    <t>07.05.2023 13:44:21</t>
  </si>
  <si>
    <t>07.05.2023 13:44:22</t>
  </si>
  <si>
    <t>07.05.2023 13:44:24</t>
  </si>
  <si>
    <t>07.05.2023 13:44:26</t>
  </si>
  <si>
    <t>07.05.2023 13:44:27</t>
  </si>
  <si>
    <t>07.05.2023 13:44:29</t>
  </si>
  <si>
    <t>07.05.2023 13:45:09</t>
  </si>
  <si>
    <t>07.05.2023 13:45:10</t>
  </si>
  <si>
    <t>07.05.2023 13:45:12</t>
  </si>
  <si>
    <t>07.05.2023 13:45:15</t>
  </si>
  <si>
    <t>07.05.2023 13:45:16</t>
  </si>
  <si>
    <t>07.05.2023 13:46:03</t>
  </si>
  <si>
    <t>07.05.2023 13:46:06</t>
  </si>
  <si>
    <t>07.05.2023 13:46:13</t>
  </si>
  <si>
    <t>07.05.2023 13:46:15</t>
  </si>
  <si>
    <t>07.05.2023 13:47:32</t>
  </si>
  <si>
    <t>07.05.2023 13:47:34</t>
  </si>
  <si>
    <t>07.05.2023 13:48:09</t>
  </si>
  <si>
    <t>07.05.2023 13:48:10</t>
  </si>
  <si>
    <t>07.05.2023 13:48:26</t>
  </si>
  <si>
    <t>07.05.2023 13:48:27</t>
  </si>
  <si>
    <t>07.05.2023 13:48:29</t>
  </si>
  <si>
    <t>07.05.2023 13:48:36</t>
  </si>
  <si>
    <t>07.05.2023 13:48:38</t>
  </si>
  <si>
    <t>07.05.2023 13:48:41</t>
  </si>
  <si>
    <t>07.05.2023 13:49:03</t>
  </si>
  <si>
    <t>07.05.2023 13:49:04</t>
  </si>
  <si>
    <t>07.05.2023 13:49:06</t>
  </si>
  <si>
    <t>07.05.2023 13:49:16</t>
  </si>
  <si>
    <t>07.05.2023 13:49:19</t>
  </si>
  <si>
    <t>07.05.2023 13:49:35</t>
  </si>
  <si>
    <t>07.05.2023 13:49:36</t>
  </si>
  <si>
    <t>07.05.2023 13:49:39</t>
  </si>
  <si>
    <t>07.05.2023 13:50:27</t>
  </si>
  <si>
    <t>07.05.2023 13:50:29</t>
  </si>
  <si>
    <t>07.05.2023 13:50:30</t>
  </si>
  <si>
    <t>07.05.2023 13:50:32</t>
  </si>
  <si>
    <t>07.05.2023 13:50:33</t>
  </si>
  <si>
    <t>07.05.2023 13:50:38</t>
  </si>
  <si>
    <t>07.05.2023 13:50:39</t>
  </si>
  <si>
    <t>07.05.2023 13:50:41</t>
  </si>
  <si>
    <t>07.05.2023 13:51:34</t>
  </si>
  <si>
    <t>07.05.2023 13:51:35</t>
  </si>
  <si>
    <t>07.05.2023 13:51:37</t>
  </si>
  <si>
    <t>07.05.2023 13:51:38</t>
  </si>
  <si>
    <t>07.05.2023 13:52:09</t>
  </si>
  <si>
    <t>07.05.2023 13:52:10</t>
  </si>
  <si>
    <t>07.05.2023 13:52:12</t>
  </si>
  <si>
    <t>07.05.2023 13:52:13</t>
  </si>
  <si>
    <t>07.05.2023 13:52:15</t>
  </si>
  <si>
    <t>07.05.2023 13:52:35</t>
  </si>
  <si>
    <t>07.05.2023 13:52:36</t>
  </si>
  <si>
    <t>07.05.2023 13:52:38</t>
  </si>
  <si>
    <t>07.05.2023 13:53:35</t>
  </si>
  <si>
    <t>07.05.2023 13:53:38</t>
  </si>
  <si>
    <t>07.05.2023 13:53:40</t>
  </si>
  <si>
    <t>07.05.2023 13:53:41</t>
  </si>
  <si>
    <t>07.05.2023 13:53:55</t>
  </si>
  <si>
    <t>07.05.2023 13:53:56</t>
  </si>
  <si>
    <t>07.05.2023 13:53:58</t>
  </si>
  <si>
    <t>07.05.2023 13:54:33</t>
  </si>
  <si>
    <t>07.05.2023 13:54:36</t>
  </si>
  <si>
    <t>07.05.2023 13:54:47</t>
  </si>
  <si>
    <t>07.05.2023 13:54:49</t>
  </si>
  <si>
    <t>07.05.2023 13:56:01</t>
  </si>
  <si>
    <t>07.05.2023 13:56:03</t>
  </si>
  <si>
    <t>07.05.2023 13:56:04</t>
  </si>
  <si>
    <t>07.05.2023 13:56:10</t>
  </si>
  <si>
    <t>07.05.2023 13:56:12</t>
  </si>
  <si>
    <t>07.05.2023 13:56:13</t>
  </si>
  <si>
    <t>07.05.2023 13:56:15</t>
  </si>
  <si>
    <t>07.05.2023 13:56:18</t>
  </si>
  <si>
    <t>07.05.2023 13:56:21</t>
  </si>
  <si>
    <t>07.05.2023 13:56:36</t>
  </si>
  <si>
    <t>07.05.2023 13:56:38</t>
  </si>
  <si>
    <t>07.05.2023 13:56:39</t>
  </si>
  <si>
    <t>07.05.2023 13:56:41</t>
  </si>
  <si>
    <t>07.05.2023 13:56:42</t>
  </si>
  <si>
    <t>07.05.2023 13:56:44</t>
  </si>
  <si>
    <t>07.05.2023 13:58:44</t>
  </si>
  <si>
    <t>07.05.2023 13:58:46</t>
  </si>
  <si>
    <t>07.05.2023 14:00:20</t>
  </si>
  <si>
    <t>07.05.2023 14:00:21</t>
  </si>
  <si>
    <t>07.05.2023 14:00:24</t>
  </si>
  <si>
    <t>07.05.2023 14:01:10</t>
  </si>
  <si>
    <t>07.05.2023 14:01:12</t>
  </si>
  <si>
    <t>07.05.2023 14:01:13</t>
  </si>
  <si>
    <t>07.05.2023 14:01:15</t>
  </si>
  <si>
    <t>07.05.2023 14:01:16</t>
  </si>
  <si>
    <t>07.05.2023 14:01:18</t>
  </si>
  <si>
    <t>07.05.2023 14:01:19</t>
  </si>
  <si>
    <t>07.05.2023 14:01:21</t>
  </si>
  <si>
    <t>07.05.2023 14:01:22</t>
  </si>
  <si>
    <t>07.05.2023 14:01:24</t>
  </si>
  <si>
    <t>07.05.2023 14:01:44</t>
  </si>
  <si>
    <t>07.05.2023 14:01:45</t>
  </si>
  <si>
    <t>07.05.2023 14:01:50</t>
  </si>
  <si>
    <t>07.05.2023 14:04:12</t>
  </si>
  <si>
    <t>07.05.2023 14:04:15</t>
  </si>
  <si>
    <t>07.05.2023 14:04:18</t>
  </si>
  <si>
    <t>07.05.2023 14:04:21</t>
  </si>
  <si>
    <t>07.05.2023 14:04:35</t>
  </si>
  <si>
    <t>07.05.2023 14:04:36</t>
  </si>
  <si>
    <t>07.05.2023 14:04:38</t>
  </si>
  <si>
    <t>07.05.2023 14:05:06</t>
  </si>
  <si>
    <t>07.05.2023 14:05:07</t>
  </si>
  <si>
    <t>07.05.2023 14:05:09</t>
  </si>
  <si>
    <t>07.05.2023 14:05:15</t>
  </si>
  <si>
    <t>07.05.2023 14:05:58</t>
  </si>
  <si>
    <t>07.05.2023 14:05:59</t>
  </si>
  <si>
    <t>07.05.2023 14:06:01</t>
  </si>
  <si>
    <t>07.05.2023 14:06:02</t>
  </si>
  <si>
    <t>07.05.2023 14:06:04</t>
  </si>
  <si>
    <t>07.05.2023 14:06:13</t>
  </si>
  <si>
    <t>07.05.2023 14:06:16</t>
  </si>
  <si>
    <t>07.05.2023 14:06:18</t>
  </si>
  <si>
    <t>07.05.2023 14:06:19</t>
  </si>
  <si>
    <t>07.05.2023 14:06:27</t>
  </si>
  <si>
    <t>07.05.2023 14:06:30</t>
  </si>
  <si>
    <t>07.05.2023 14:07:40</t>
  </si>
  <si>
    <t>07.05.2023 14:07:41</t>
  </si>
  <si>
    <t>07.05.2023 14:07:43</t>
  </si>
  <si>
    <t>07.05.2023 14:08:03</t>
  </si>
  <si>
    <t>07.05.2023 14:08:06</t>
  </si>
  <si>
    <t>07.05.2023 14:08:12</t>
  </si>
  <si>
    <t>07.05.2023 14:08:15</t>
  </si>
  <si>
    <t>07.05.2023 14:08:39</t>
  </si>
  <si>
    <t>07.05.2023 14:08:41</t>
  </si>
  <si>
    <t>07.05.2023 14:08:42</t>
  </si>
  <si>
    <t>07.05.2023 14:08:45</t>
  </si>
  <si>
    <t>07.05.2023 14:08:47</t>
  </si>
  <si>
    <t>07.05.2023 14:08:51</t>
  </si>
  <si>
    <t>07.05.2023 14:08:53</t>
  </si>
  <si>
    <t>07.05.2023 14:08:54</t>
  </si>
  <si>
    <t>07.05.2023 14:08:56</t>
  </si>
  <si>
    <t>07.05.2023 14:08:59</t>
  </si>
  <si>
    <t>07.05.2023 14:09:00</t>
  </si>
  <si>
    <t>07.05.2023 14:09:02</t>
  </si>
  <si>
    <t>07.05.2023 14:09:03</t>
  </si>
  <si>
    <t>07.05.2023 14:09:26</t>
  </si>
  <si>
    <t>07.05.2023 14:09:31</t>
  </si>
  <si>
    <t>07.05.2023 14:10:03</t>
  </si>
  <si>
    <t>07.05.2023 14:10:06</t>
  </si>
  <si>
    <t>07.05.2023 14:10:07</t>
  </si>
  <si>
    <t>07.05.2023 14:10:10</t>
  </si>
  <si>
    <t>07.05.2023 14:10:12</t>
  </si>
  <si>
    <t>07.05.2023 14:10:47</t>
  </si>
  <si>
    <t>07.05.2023 14:10:49</t>
  </si>
  <si>
    <t>07.05.2023 14:10:50</t>
  </si>
  <si>
    <t>07.05.2023 14:11:30</t>
  </si>
  <si>
    <t>07.05.2023 14:11:32</t>
  </si>
  <si>
    <t>07.05.2023 14:11:33</t>
  </si>
  <si>
    <t>07.05.2023 14:11:35</t>
  </si>
  <si>
    <t>07.05.2023 14:11:36</t>
  </si>
  <si>
    <t>07.05.2023 14:11:55</t>
  </si>
  <si>
    <t>07.05.2023 14:11:58</t>
  </si>
  <si>
    <t>07.05.2023 14:12:01</t>
  </si>
  <si>
    <t>07.05.2023 14:12:05</t>
  </si>
  <si>
    <t>07.05.2023 14:12:07</t>
  </si>
  <si>
    <t>07.05.2023 14:12:08</t>
  </si>
  <si>
    <t>07.05.2023 14:13:41</t>
  </si>
  <si>
    <t>07.05.2023 14:13:44</t>
  </si>
  <si>
    <t>07.05.2023 14:13:49</t>
  </si>
  <si>
    <t>07.05.2023 14:13:50</t>
  </si>
  <si>
    <t>07.05.2023 14:13:52</t>
  </si>
  <si>
    <t>07.05.2023 14:13:53</t>
  </si>
  <si>
    <t>07.05.2023 14:13:55</t>
  </si>
  <si>
    <t>07.05.2023 14:13:58</t>
  </si>
  <si>
    <t>07.05.2023 14:14:44</t>
  </si>
  <si>
    <t>07.05.2023 14:14:45</t>
  </si>
  <si>
    <t>07.05.2023 14:15:44</t>
  </si>
  <si>
    <t>07.05.2023 14:15:46</t>
  </si>
  <si>
    <t>07.05.2023 14:15:47</t>
  </si>
  <si>
    <t>07.05.2023 14:16:37</t>
  </si>
  <si>
    <t>07.05.2023 14:16:38</t>
  </si>
  <si>
    <t>07.05.2023 14:19:15</t>
  </si>
  <si>
    <t>07.05.2023 14:19:17</t>
  </si>
  <si>
    <t>07.05.2023 14:19:18</t>
  </si>
  <si>
    <t>07.05.2023 14:20:26</t>
  </si>
  <si>
    <t>07.05.2023 14:20:27</t>
  </si>
  <si>
    <t>07.05.2023 14:20:29</t>
  </si>
  <si>
    <t>07.05.2023 14:20:30</t>
  </si>
  <si>
    <t>07.05.2023 14:20:32</t>
  </si>
  <si>
    <t>07.05.2023 14:20:42</t>
  </si>
  <si>
    <t>07.05.2023 14:20:58</t>
  </si>
  <si>
    <t>07.05.2023 14:20:59</t>
  </si>
  <si>
    <t>07.05.2023 14:21:01</t>
  </si>
  <si>
    <t>07.05.2023 14:21:39</t>
  </si>
  <si>
    <t>07.05.2023 14:21:44</t>
  </si>
  <si>
    <t>07.05.2023 14:22:24</t>
  </si>
  <si>
    <t>07.05.2023 14:22:27</t>
  </si>
  <si>
    <t>07.05.2023 14:22:39</t>
  </si>
  <si>
    <t>07.05.2023 14:22:42</t>
  </si>
  <si>
    <t>07.05.2023 14:23:41</t>
  </si>
  <si>
    <t>07.05.2023 14:23:43</t>
  </si>
  <si>
    <t>07.05.2023 14:24:09</t>
  </si>
  <si>
    <t>07.05.2023 14:25:00</t>
  </si>
  <si>
    <t>07.05.2023 14:25:01</t>
  </si>
  <si>
    <t>07.05.2023 14:25:03</t>
  </si>
  <si>
    <t>07.05.2023 14:25:10</t>
  </si>
  <si>
    <t>07.05.2023 14:25:12</t>
  </si>
  <si>
    <t>07.05.2023 14:25:18</t>
  </si>
  <si>
    <t>07.05.2023 14:25:19</t>
  </si>
  <si>
    <t>07.05.2023 14:25:21</t>
  </si>
  <si>
    <t>07.05.2023 14:25:22</t>
  </si>
  <si>
    <t>07.05.2023 14:25:24</t>
  </si>
  <si>
    <t>07.05.2023 14:25:25</t>
  </si>
  <si>
    <t>07.05.2023 14:25:36</t>
  </si>
  <si>
    <t>07.05.2023 14:25:38</t>
  </si>
  <si>
    <t>07.05.2023 14:25:39</t>
  </si>
  <si>
    <t>07.05.2023 14:25:41</t>
  </si>
  <si>
    <t>07.05.2023 14:26:15</t>
  </si>
  <si>
    <t>07.05.2023 14:26:20</t>
  </si>
  <si>
    <t>07.05.2023 14:27:04</t>
  </si>
  <si>
    <t>07.05.2023 14:27:06</t>
  </si>
  <si>
    <t>07.05.2023 14:27:07</t>
  </si>
  <si>
    <t>07.05.2023 14:27:12</t>
  </si>
  <si>
    <t>07.05.2023 14:27:13</t>
  </si>
  <si>
    <t>07.05.2023 14:27:15</t>
  </si>
  <si>
    <t>07.05.2023 14:27:30</t>
  </si>
  <si>
    <t>07.05.2023 14:27:32</t>
  </si>
  <si>
    <t>07.05.2023 14:27:33</t>
  </si>
  <si>
    <t>07.05.2023 14:28:43</t>
  </si>
  <si>
    <t>07.05.2023 14:28:50</t>
  </si>
  <si>
    <t>07.05.2023 14:29:41</t>
  </si>
  <si>
    <t>07.05.2023 14:29:43</t>
  </si>
  <si>
    <t>07.05.2023 14:29:44</t>
  </si>
  <si>
    <t>07.05.2023 14:29:46</t>
  </si>
  <si>
    <t>07.05.2023 14:29:47</t>
  </si>
  <si>
    <t>07.05.2023 14:30:46</t>
  </si>
  <si>
    <t>07.05.2023 14:30:47</t>
  </si>
  <si>
    <t>07.05.2023 14:30:49</t>
  </si>
  <si>
    <t>07.05.2023 14:30:50</t>
  </si>
  <si>
    <t>07.05.2023 14:30:52</t>
  </si>
  <si>
    <t>07.05.2023 14:30:53</t>
  </si>
  <si>
    <t>07.05.2023 14:30:56</t>
  </si>
  <si>
    <t>07.05.2023 14:30:58</t>
  </si>
  <si>
    <t>07.05.2023 14:31:25</t>
  </si>
  <si>
    <t>07.05.2023 14:33:57</t>
  </si>
  <si>
    <t>07.05.2023 14:33:58</t>
  </si>
  <si>
    <t>07.05.2023 14:34:00</t>
  </si>
  <si>
    <t>07.05.2023 14:35:03</t>
  </si>
  <si>
    <t>07.05.2023 14:35:04</t>
  </si>
  <si>
    <t>07.05.2023 14:35:06</t>
  </si>
  <si>
    <t>07.05.2023 14:36:21</t>
  </si>
  <si>
    <t>07.05.2023 14:36:23</t>
  </si>
  <si>
    <t>07.05.2023 14:36:30</t>
  </si>
  <si>
    <t>07.05.2023 14:36:32</t>
  </si>
  <si>
    <t>07.05.2023 14:36:33</t>
  </si>
  <si>
    <t>07.05.2023 14:37:17</t>
  </si>
  <si>
    <t>07.05.2023 14:37:20</t>
  </si>
  <si>
    <t>07.05.2023 14:38:07</t>
  </si>
  <si>
    <t>07.05.2023 14:38:09</t>
  </si>
  <si>
    <t>07.05.2023 14:38:15</t>
  </si>
  <si>
    <t>07.05.2023 14:38:53</t>
  </si>
  <si>
    <t>07.05.2023 14:38:55</t>
  </si>
  <si>
    <t>07.05.2023 14:38:56</t>
  </si>
  <si>
    <t>07.05.2023 14:39:04</t>
  </si>
  <si>
    <t>07.05.2023 14:39:10</t>
  </si>
  <si>
    <t>07.05.2023 14:39:25</t>
  </si>
  <si>
    <t>07.05.2023 14:39:27</t>
  </si>
  <si>
    <t>07.05.2023 14:40:07</t>
  </si>
  <si>
    <t>07.05.2023 14:40:09</t>
  </si>
  <si>
    <t>07.05.2023 14:40:35</t>
  </si>
  <si>
    <t>07.05.2023 14:40:36</t>
  </si>
  <si>
    <t>07.05.2023 14:40:38</t>
  </si>
  <si>
    <t>07.05.2023 14:40:39</t>
  </si>
  <si>
    <t>07.05.2023 14:40:41</t>
  </si>
  <si>
    <t>07.05.2023 14:40:50</t>
  </si>
  <si>
    <t>07.05.2023 14:40:52</t>
  </si>
  <si>
    <t>07.05.2023 14:40:53</t>
  </si>
  <si>
    <t>07.05.2023 14:41:27</t>
  </si>
  <si>
    <t>07.05.2023 14:41:30</t>
  </si>
  <si>
    <t>07.05.2023 14:42:30</t>
  </si>
  <si>
    <t>07.05.2023 14:42:32</t>
  </si>
  <si>
    <t>07.05.2023 14:42:33</t>
  </si>
  <si>
    <t>07.05.2023 14:43:44</t>
  </si>
  <si>
    <t>07.05.2023 14:43:46</t>
  </si>
  <si>
    <t>07.05.2023 14:43:50</t>
  </si>
  <si>
    <t>07.05.2023 14:44:32</t>
  </si>
  <si>
    <t>07.05.2023 14:44:38</t>
  </si>
  <si>
    <t>07.05.2023 14:44:40</t>
  </si>
  <si>
    <t>07.05.2023 14:44:55</t>
  </si>
  <si>
    <t>07.05.2023 14:44:58</t>
  </si>
  <si>
    <t>07.05.2023 14:45:02</t>
  </si>
  <si>
    <t>07.05.2023 14:46:57</t>
  </si>
  <si>
    <t>07.05.2023 14:46:58</t>
  </si>
  <si>
    <t>07.05.2023 14:47:00</t>
  </si>
  <si>
    <t>07.05.2023 14:47:01</t>
  </si>
  <si>
    <t>07.05.2023 14:47:15</t>
  </si>
  <si>
    <t>07.05.2023 14:47:49</t>
  </si>
  <si>
    <t>07.05.2023 14:47:50</t>
  </si>
  <si>
    <t>07.05.2023 14:47:52</t>
  </si>
  <si>
    <t>07.05.2023 14:48:07</t>
  </si>
  <si>
    <t>07.05.2023 14:48:09</t>
  </si>
  <si>
    <t>07.05.2023 14:48:29</t>
  </si>
  <si>
    <t>07.05.2023 14:48:30</t>
  </si>
  <si>
    <t>07.05.2023 14:48:32</t>
  </si>
  <si>
    <t>07.05.2023 14:48:52</t>
  </si>
  <si>
    <t>07.05.2023 14:48:55</t>
  </si>
  <si>
    <t>07.05.2023 14:48:56</t>
  </si>
  <si>
    <t>07.05.2023 14:48:58</t>
  </si>
  <si>
    <t>07.05.2023 14:49:30</t>
  </si>
  <si>
    <t>07.05.2023 14:50:07</t>
  </si>
  <si>
    <t>07.05.2023 14:50:30</t>
  </si>
  <si>
    <t>07.05.2023 14:50:33</t>
  </si>
  <si>
    <t>07.05.2023 14:51:20</t>
  </si>
  <si>
    <t>07.05.2023 14:51:29</t>
  </si>
  <si>
    <t>07.05.2023 14:51:30</t>
  </si>
  <si>
    <t>07.05.2023 14:51:32</t>
  </si>
  <si>
    <t>07.05.2023 14:52:32</t>
  </si>
  <si>
    <t>07.05.2023 14:52:34</t>
  </si>
  <si>
    <t>07.05.2023 14:52:35</t>
  </si>
  <si>
    <t>07.05.2023 14:53:44</t>
  </si>
  <si>
    <t>07.05.2023 14:53:46</t>
  </si>
  <si>
    <t>07.05.2023 14:53:47</t>
  </si>
  <si>
    <t>07.05.2023 14:53:49</t>
  </si>
  <si>
    <t>07.05.2023 14:54:04</t>
  </si>
  <si>
    <t>07.05.2023 14:54:09</t>
  </si>
  <si>
    <t>07.05.2023 14:54:10</t>
  </si>
  <si>
    <t>07.05.2023 14:54:30</t>
  </si>
  <si>
    <t>07.05.2023 14:54:32</t>
  </si>
  <si>
    <t>07.05.2023 14:54:33</t>
  </si>
  <si>
    <t>07.05.2023 14:54:38</t>
  </si>
  <si>
    <t>07.05.2023 14:54:42</t>
  </si>
  <si>
    <t>07.05.2023 14:54:44</t>
  </si>
  <si>
    <t>07.05.2023 14:55:32</t>
  </si>
  <si>
    <t>07.05.2023 14:55:33</t>
  </si>
  <si>
    <t>07.05.2023 14:55:35</t>
  </si>
  <si>
    <t>07.05.2023 14:56:12</t>
  </si>
  <si>
    <t>07.05.2023 14:56:13</t>
  </si>
  <si>
    <t>07.05.2023 14:57:00</t>
  </si>
  <si>
    <t>07.05.2023 14:57:03</t>
  </si>
  <si>
    <t>07.05.2023 14:57:21</t>
  </si>
  <si>
    <t>07.05.2023 14:58:35</t>
  </si>
  <si>
    <t>07.05.2023 14:58:36</t>
  </si>
  <si>
    <t>07.05.2023 14:58:38</t>
  </si>
  <si>
    <t>07.05.2023 14:58:42</t>
  </si>
  <si>
    <t>07.05.2023 14:58:49</t>
  </si>
  <si>
    <t>07.05.2023 14:58:50</t>
  </si>
  <si>
    <t>07.05.2023 14:58:52</t>
  </si>
  <si>
    <t>07.05.2023 14:59:12</t>
  </si>
  <si>
    <t>07.05.2023 14:59:15</t>
  </si>
  <si>
    <t>07.05.2023 14:59:47</t>
  </si>
  <si>
    <t>07.05.2023 14:59:49</t>
  </si>
  <si>
    <t>07.05.2023 15:00:13</t>
  </si>
  <si>
    <t>07.05.2023 15:00:15</t>
  </si>
  <si>
    <t>07.05.2023 15:00:16</t>
  </si>
  <si>
    <t>07.05.2023 15:01:32</t>
  </si>
  <si>
    <t>07.05.2023 15:01:33</t>
  </si>
  <si>
    <t>07.05.2023 15:01:35</t>
  </si>
  <si>
    <t>07.05.2023 15:03:49</t>
  </si>
  <si>
    <t>07.05.2023 15:03:50</t>
  </si>
  <si>
    <t>07.05.2023 15:03:52</t>
  </si>
  <si>
    <t>07.05.2023 15:04:03</t>
  </si>
  <si>
    <t>07.05.2023 15:04:04</t>
  </si>
  <si>
    <t>07.05.2023 15:04:06</t>
  </si>
  <si>
    <t>07.05.2023 15:05:40</t>
  </si>
  <si>
    <t>07.05.2023 15:05:44</t>
  </si>
  <si>
    <t>07.05.2023 15:05:47</t>
  </si>
  <si>
    <t>07.05.2023 15:05:49</t>
  </si>
  <si>
    <t>07.05.2023 15:05:50</t>
  </si>
  <si>
    <t>07.05.2023 15:06:14</t>
  </si>
  <si>
    <t>07.05.2023 15:06:15</t>
  </si>
  <si>
    <t>07.05.2023 15:06:16</t>
  </si>
  <si>
    <t>07.05.2023 15:06:35</t>
  </si>
  <si>
    <t>07.05.2023 15:06:38</t>
  </si>
  <si>
    <t>07.05.2023 15:06:49</t>
  </si>
  <si>
    <t>07.05.2023 15:06:55</t>
  </si>
  <si>
    <t>07.05.2023 15:07:12</t>
  </si>
  <si>
    <t>07.05.2023 15:07:13</t>
  </si>
  <si>
    <t>07.05.2023 15:07:15</t>
  </si>
  <si>
    <t>07.05.2023 15:08:12</t>
  </si>
  <si>
    <t>07.05.2023 15:08:13</t>
  </si>
  <si>
    <t>07.05.2023 15:08:15</t>
  </si>
  <si>
    <t>07.05.2023 15:08:16</t>
  </si>
  <si>
    <t>07.05.2023 15:08:19</t>
  </si>
  <si>
    <t>07.05.2023 15:08:21</t>
  </si>
  <si>
    <t>07.05.2023 15:08:22</t>
  </si>
  <si>
    <t>07.05.2023 15:08:38</t>
  </si>
  <si>
    <t>07.05.2023 15:08:39</t>
  </si>
  <si>
    <t>07.05.2023 15:08:41</t>
  </si>
  <si>
    <t>07.05.2023 15:08:42</t>
  </si>
  <si>
    <t>07.05.2023 15:10:34</t>
  </si>
  <si>
    <t>07.05.2023 15:10:35</t>
  </si>
  <si>
    <t>07.05.2023 15:10:37</t>
  </si>
  <si>
    <t>07.05.2023 15:10:52</t>
  </si>
  <si>
    <t>07.05.2023 15:10:53</t>
  </si>
  <si>
    <t>07.05.2023 15:10:55</t>
  </si>
  <si>
    <t>07.05.2023 15:10:56</t>
  </si>
  <si>
    <t>07.05.2023 15:10:58</t>
  </si>
  <si>
    <t>07.05.2023 15:11:02</t>
  </si>
  <si>
    <t>07.05.2023 15:11:04</t>
  </si>
  <si>
    <t>07.05.2023 15:11:05</t>
  </si>
  <si>
    <t>07.05.2023 15:11:30</t>
  </si>
  <si>
    <t>07.05.2023 15:11:31</t>
  </si>
  <si>
    <t>07.05.2023 15:11:33</t>
  </si>
  <si>
    <t>07.05.2023 15:12:41</t>
  </si>
  <si>
    <t>07.05.2023 15:12:43</t>
  </si>
  <si>
    <t>07.05.2023 15:13:18</t>
  </si>
  <si>
    <t>07.05.2023 15:13:20</t>
  </si>
  <si>
    <t>07.05.2023 15:13:21</t>
  </si>
  <si>
    <t>07.05.2023 15:13:23</t>
  </si>
  <si>
    <t>07.05.2023 15:13:24</t>
  </si>
  <si>
    <t>07.05.2023 15:13:26</t>
  </si>
  <si>
    <t>07.05.2023 15:13:29</t>
  </si>
  <si>
    <t>07.05.2023 15:14:03</t>
  </si>
  <si>
    <t>07.05.2023 15:14:04</t>
  </si>
  <si>
    <t>07.05.2023 15:14:07</t>
  </si>
  <si>
    <t>07.05.2023 15:14:43</t>
  </si>
  <si>
    <t>07.05.2023 15:14:44</t>
  </si>
  <si>
    <t>07.05.2023 15:14:46</t>
  </si>
  <si>
    <t>07.05.2023 15:16:23</t>
  </si>
  <si>
    <t>07.05.2023 15:16:24</t>
  </si>
  <si>
    <t>07.05.2023 15:16:26</t>
  </si>
  <si>
    <t>07.05.2023 15:16:27</t>
  </si>
  <si>
    <t>07.05.2023 15:16:35</t>
  </si>
  <si>
    <t>07.05.2023 15:16:44</t>
  </si>
  <si>
    <t>07.05.2023 15:16:52</t>
  </si>
  <si>
    <t>07.05.2023 15:16:53</t>
  </si>
  <si>
    <t>07.05.2023 15:16:55</t>
  </si>
  <si>
    <t>07.05.2023 15:16:56</t>
  </si>
  <si>
    <t>07.05.2023 15:16:58</t>
  </si>
  <si>
    <t>07.05.2023 15:16:59</t>
  </si>
  <si>
    <t>07.05.2023 15:17:32</t>
  </si>
  <si>
    <t>07.05.2023 15:18:03</t>
  </si>
  <si>
    <t>07.05.2023 15:18:07</t>
  </si>
  <si>
    <t>07.05.2023 15:18:09</t>
  </si>
  <si>
    <t>07.05.2023 15:18:10</t>
  </si>
  <si>
    <t>07.05.2023 15:18:12</t>
  </si>
  <si>
    <t>07.05.2023 15:18:32</t>
  </si>
  <si>
    <t>07.05.2023 15:19:32</t>
  </si>
  <si>
    <t>07.05.2023 15:19:34</t>
  </si>
  <si>
    <t>07.05.2023 15:19:35</t>
  </si>
  <si>
    <t>07.05.2023 15:19:36</t>
  </si>
  <si>
    <t>07.05.2023 15:19:38</t>
  </si>
  <si>
    <t>07.05.2023 15:19:41</t>
  </si>
  <si>
    <t>07.05.2023 15:20:29</t>
  </si>
  <si>
    <t>07.05.2023 15:20:30</t>
  </si>
  <si>
    <t>07.05.2023 15:21:23</t>
  </si>
  <si>
    <t>07.05.2023 15:21:26</t>
  </si>
  <si>
    <t>07.05.2023 15:21:49</t>
  </si>
  <si>
    <t>07.05.2023 15:22:29</t>
  </si>
  <si>
    <t>07.05.2023 15:22:30</t>
  </si>
  <si>
    <t>07.05.2023 15:22:33</t>
  </si>
  <si>
    <t>07.05.2023 15:23:41</t>
  </si>
  <si>
    <t>07.05.2023 15:23:43</t>
  </si>
  <si>
    <t>07.05.2023 15:23:44</t>
  </si>
  <si>
    <t>07.05.2023 15:24:26</t>
  </si>
  <si>
    <t>07.05.2023 15:24:27</t>
  </si>
  <si>
    <t>07.05.2023 15:24:29</t>
  </si>
  <si>
    <t>07.05.2023 15:25:10</t>
  </si>
  <si>
    <t>07.05.2023 15:25:12</t>
  </si>
  <si>
    <t>07.05.2023 15:25:13</t>
  </si>
  <si>
    <t>07.05.2023 15:27:04</t>
  </si>
  <si>
    <t>07.05.2023 15:27:06</t>
  </si>
  <si>
    <t>07.05.2023 15:27:09</t>
  </si>
  <si>
    <t>07.05.2023 15:27:10</t>
  </si>
  <si>
    <t>07.05.2023 15:27:12</t>
  </si>
  <si>
    <t>07.05.2023 15:27:39</t>
  </si>
  <si>
    <t>07.05.2023 15:27:42</t>
  </si>
  <si>
    <t>07.05.2023 15:27:44</t>
  </si>
  <si>
    <t>07.05.2023 15:28:32</t>
  </si>
  <si>
    <t>07.05.2023 15:29:01</t>
  </si>
  <si>
    <t>07.05.2023 15:30:23</t>
  </si>
  <si>
    <t>07.05.2023 15:30:24</t>
  </si>
  <si>
    <t>07.05.2023 15:31:20</t>
  </si>
  <si>
    <t>07.05.2023 15:31:21</t>
  </si>
  <si>
    <t>07.05.2023 15:31:23</t>
  </si>
  <si>
    <t>07.05.2023 15:31:24</t>
  </si>
  <si>
    <t>07.05.2023 15:32:55</t>
  </si>
  <si>
    <t>07.05.2023 15:32:57</t>
  </si>
  <si>
    <t>07.05.2023 15:32:58</t>
  </si>
  <si>
    <t>07.05.2023 15:34:13</t>
  </si>
  <si>
    <t>07.05.2023 15:34:15</t>
  </si>
  <si>
    <t>07.05.2023 15:35:10</t>
  </si>
  <si>
    <t>07.05.2023 15:35:12</t>
  </si>
  <si>
    <t>07.05.2023 15:35:13</t>
  </si>
  <si>
    <t>07.05.2023 15:35:16</t>
  </si>
  <si>
    <t>07.05.2023 15:35:19</t>
  </si>
  <si>
    <t>07.05.2023 15:35:50</t>
  </si>
  <si>
    <t>07.05.2023 15:35:52</t>
  </si>
  <si>
    <t>07.05.2023 15:35:53</t>
  </si>
  <si>
    <t>07.05.2023 15:35:55</t>
  </si>
  <si>
    <t>07.05.2023 15:35:56</t>
  </si>
  <si>
    <t>07.05.2023 15:36:01</t>
  </si>
  <si>
    <t>07.05.2023 15:36:07</t>
  </si>
  <si>
    <t>07.05.2023 15:36:10</t>
  </si>
  <si>
    <t>07.05.2023 15:36:42</t>
  </si>
  <si>
    <t>07.05.2023 15:36:44</t>
  </si>
  <si>
    <t>07.05.2023 15:36:45</t>
  </si>
  <si>
    <t>07.05.2023 15:36:46</t>
  </si>
  <si>
    <t>07.05.2023 15:37:23</t>
  </si>
  <si>
    <t>07.05.2023 15:37:24</t>
  </si>
  <si>
    <t>07.05.2023 15:37:26</t>
  </si>
  <si>
    <t>07.05.2023 15:37:29</t>
  </si>
  <si>
    <t>07.05.2023 15:37:30</t>
  </si>
  <si>
    <t>07.05.2023 15:38:04</t>
  </si>
  <si>
    <t>07.05.2023 15:38:07</t>
  </si>
  <si>
    <t>07.05.2023 15:38:26</t>
  </si>
  <si>
    <t>07.05.2023 15:38:49</t>
  </si>
  <si>
    <t>07.05.2023 15:38:53</t>
  </si>
  <si>
    <t>07.05.2023 15:38:55</t>
  </si>
  <si>
    <t>07.05.2023 15:40:43</t>
  </si>
  <si>
    <t>07.05.2023 15:40:44</t>
  </si>
  <si>
    <t>07.05.2023 15:40:46</t>
  </si>
  <si>
    <t>07.05.2023 15:43:00</t>
  </si>
  <si>
    <t>07.05.2023 15:43:14</t>
  </si>
  <si>
    <t>07.05.2023 15:43:15</t>
  </si>
  <si>
    <t>07.05.2023 15:43:18</t>
  </si>
  <si>
    <t>07.05.2023 15:44:24</t>
  </si>
  <si>
    <t>07.05.2023 15:44:26</t>
  </si>
  <si>
    <t>07.05.2023 15:44:27</t>
  </si>
  <si>
    <t>07.05.2023 15:45:10</t>
  </si>
  <si>
    <t>07.05.2023 15:45:12</t>
  </si>
  <si>
    <t>07.05.2023 15:45:13</t>
  </si>
  <si>
    <t>07.05.2023 15:45:24</t>
  </si>
  <si>
    <t>07.05.2023 15:45:26</t>
  </si>
  <si>
    <t>07.05.2023 15:45:27</t>
  </si>
  <si>
    <t>07.05.2023 15:45:32</t>
  </si>
  <si>
    <t>07.05.2023 15:45:33</t>
  </si>
  <si>
    <t>07.05.2023 15:45:35</t>
  </si>
  <si>
    <t>07.05.2023 15:45:36</t>
  </si>
  <si>
    <t>07.05.2023 15:46:49</t>
  </si>
  <si>
    <t>07.05.2023 15:46:50</t>
  </si>
  <si>
    <t>07.05.2023 15:47:30</t>
  </si>
  <si>
    <t>07.05.2023 15:47:32</t>
  </si>
  <si>
    <t>07.05.2023 15:47:33</t>
  </si>
  <si>
    <t>07.05.2023 15:47:40</t>
  </si>
  <si>
    <t>07.05.2023 15:47:41</t>
  </si>
  <si>
    <t>07.05.2023 15:48:44</t>
  </si>
  <si>
    <t>07.05.2023 15:48:46</t>
  </si>
  <si>
    <t>07.05.2023 15:49:15</t>
  </si>
  <si>
    <t>07.05.2023 15:49:17</t>
  </si>
  <si>
    <t>07.05.2023 15:49:18</t>
  </si>
  <si>
    <t>07.05.2023 15:49:20</t>
  </si>
  <si>
    <t>07.05.2023 15:49:44</t>
  </si>
  <si>
    <t>07.05.2023 15:50:54</t>
  </si>
  <si>
    <t>07.05.2023 15:50:57</t>
  </si>
  <si>
    <t>07.05.2023 15:50:58</t>
  </si>
  <si>
    <t>07.05.2023 15:51:24</t>
  </si>
  <si>
    <t>07.05.2023 15:51:26</t>
  </si>
  <si>
    <t>07.05.2023 15:51:27</t>
  </si>
  <si>
    <t>07.05.2023 15:52:07</t>
  </si>
  <si>
    <t>07.05.2023 15:52:09</t>
  </si>
  <si>
    <t>07.05.2023 15:52:10</t>
  </si>
  <si>
    <t>07.05.2023 15:52:12</t>
  </si>
  <si>
    <t>07.05.2023 15:52:26</t>
  </si>
  <si>
    <t>07.05.2023 15:52:30</t>
  </si>
  <si>
    <t>07.05.2023 15:53:15</t>
  </si>
  <si>
    <t>07.05.2023 15:53:17</t>
  </si>
  <si>
    <t>07.05.2023 15:53:35</t>
  </si>
  <si>
    <t>07.05.2023 15:53:36</t>
  </si>
  <si>
    <t>07.05.2023 15:53:49</t>
  </si>
  <si>
    <t>07.05.2023 15:53:52</t>
  </si>
  <si>
    <t>07.05.2023 15:54:26</t>
  </si>
  <si>
    <t>07.05.2023 15:54:41</t>
  </si>
  <si>
    <t>07.05.2023 15:54:43</t>
  </si>
  <si>
    <t>07.05.2023 15:54:44</t>
  </si>
  <si>
    <t>07.05.2023 15:55:09</t>
  </si>
  <si>
    <t>07.05.2023 15:55:10</t>
  </si>
  <si>
    <t>07.05.2023 15:55:33</t>
  </si>
  <si>
    <t>07.05.2023 15:55:35</t>
  </si>
  <si>
    <t>07.05.2023 15:57:10</t>
  </si>
  <si>
    <t>07.05.2023 15:57:44</t>
  </si>
  <si>
    <t>07.05.2023 15:57:55</t>
  </si>
  <si>
    <t>07.05.2023 15:57:56</t>
  </si>
  <si>
    <t>07.05.2023 15:57:58</t>
  </si>
  <si>
    <t>07.05.2023 15:58:22</t>
  </si>
  <si>
    <t>07.05.2023 15:58:24</t>
  </si>
  <si>
    <t>07.05.2023 15:58:25</t>
  </si>
  <si>
    <t>07.05.2023 15:58:38</t>
  </si>
  <si>
    <t>07.05.2023 15:58:41</t>
  </si>
  <si>
    <t>07.05.2023 15:59:24</t>
  </si>
  <si>
    <t>07.05.2023 15:59:26</t>
  </si>
  <si>
    <t>07.05.2023 15:59:27</t>
  </si>
  <si>
    <t>07.05.2023 15:59:43</t>
  </si>
  <si>
    <t>07.05.2023 15:59:47</t>
  </si>
  <si>
    <t>07.05.2023 16:00:26</t>
  </si>
  <si>
    <t>07.05.2023 16:00:27</t>
  </si>
  <si>
    <t>07.05.2023 16:01:04</t>
  </si>
  <si>
    <t>07.05.2023 16:01:06</t>
  </si>
  <si>
    <t>07.05.2023 16:02:36</t>
  </si>
  <si>
    <t>07.05.2023 16:02:38</t>
  </si>
  <si>
    <t>07.05.2023 16:03:27</t>
  </si>
  <si>
    <t>07.05.2023 16:03:29</t>
  </si>
  <si>
    <t>07.05.2023 16:04:38</t>
  </si>
  <si>
    <t>07.05.2023 16:04:40</t>
  </si>
  <si>
    <t>07.05.2023 16:04:41</t>
  </si>
  <si>
    <t>07.05.2023 16:04:56</t>
  </si>
  <si>
    <t>07.05.2023 16:05:59</t>
  </si>
  <si>
    <t>07.05.2023 16:06:24</t>
  </si>
  <si>
    <t>07.05.2023 16:06:27</t>
  </si>
  <si>
    <t>07.05.2023 16:06:49</t>
  </si>
  <si>
    <t>07.05.2023 16:06:50</t>
  </si>
  <si>
    <t>07.05.2023 16:06:52</t>
  </si>
  <si>
    <t>07.05.2023 16:06:53</t>
  </si>
  <si>
    <t>07.05.2023 16:06:55</t>
  </si>
  <si>
    <t>07.05.2023 16:07:04</t>
  </si>
  <si>
    <t>07.05.2023 16:07:06</t>
  </si>
  <si>
    <t>07.05.2023 16:07:07</t>
  </si>
  <si>
    <t>07.05.2023 16:07:09</t>
  </si>
  <si>
    <t>07.05.2023 16:07:10</t>
  </si>
  <si>
    <t>07.05.2023 16:07:12</t>
  </si>
  <si>
    <t>07.05.2023 16:08:43</t>
  </si>
  <si>
    <t>07.05.2023 16:08:44</t>
  </si>
  <si>
    <t>07.05.2023 16:08:46</t>
  </si>
  <si>
    <t>07.05.2023 16:08:47</t>
  </si>
  <si>
    <t>07.05.2023 16:09:03</t>
  </si>
  <si>
    <t>07.05.2023 16:09:04</t>
  </si>
  <si>
    <t>07.05.2023 16:10:33</t>
  </si>
  <si>
    <t>07.05.2023 16:10:35</t>
  </si>
  <si>
    <t>07.05.2023 16:11:15</t>
  </si>
  <si>
    <t>07.05.2023 16:11:17</t>
  </si>
  <si>
    <t>07.05.2023 16:11:18</t>
  </si>
  <si>
    <t>07.05.2023 16:11:20</t>
  </si>
  <si>
    <t>07.05.2023 16:11:21</t>
  </si>
  <si>
    <t>07.05.2023 16:14:21</t>
  </si>
  <si>
    <t>07.05.2023 16:14:23</t>
  </si>
  <si>
    <t>07.05.2023 16:14:24</t>
  </si>
  <si>
    <t>07.05.2023 16:14:26</t>
  </si>
  <si>
    <t>07.05.2023 16:17:30</t>
  </si>
  <si>
    <t>07.05.2023 16:17:35</t>
  </si>
  <si>
    <t>07.05.2023 16:20:04</t>
  </si>
  <si>
    <t>07.05.2023 16:20:06</t>
  </si>
  <si>
    <t>07.05.2023 16:20:07</t>
  </si>
  <si>
    <t>07.05.2023 16:20:09</t>
  </si>
  <si>
    <t>07.05.2023 16:22:04</t>
  </si>
  <si>
    <t>07.05.2023 16:22:15</t>
  </si>
  <si>
    <t>07.05.2023 16:22:16</t>
  </si>
  <si>
    <t>07.05.2023 16:22:18</t>
  </si>
  <si>
    <t>07.05.2023 16:22:32</t>
  </si>
  <si>
    <t>07.05.2023 16:22:33</t>
  </si>
  <si>
    <t>07.05.2023 16:22:35</t>
  </si>
  <si>
    <t>07.05.2023 16:23:38</t>
  </si>
  <si>
    <t>07.05.2023 16:23:40</t>
  </si>
  <si>
    <t>07.05.2023 16:23:41</t>
  </si>
  <si>
    <t>07.05.2023 16:23:43</t>
  </si>
  <si>
    <t>07.05.2023 16:24:06</t>
  </si>
  <si>
    <t>07.05.2023 16:24:07</t>
  </si>
  <si>
    <t>07.05.2023 16:25:30</t>
  </si>
  <si>
    <t>07.05.2023 16:25:35</t>
  </si>
  <si>
    <t>07.05.2023 16:26:03</t>
  </si>
  <si>
    <t>07.05.2023 16:26:49</t>
  </si>
  <si>
    <t>07.05.2023 16:26:52</t>
  </si>
  <si>
    <t>07.05.2023 16:26:53</t>
  </si>
  <si>
    <t>07.05.2023 16:27:01</t>
  </si>
  <si>
    <t>07.05.2023 16:27:07</t>
  </si>
  <si>
    <t>07.05.2023 16:27:09</t>
  </si>
  <si>
    <t>07.05.2023 16:27:10</t>
  </si>
  <si>
    <t>07.05.2023 16:27:12</t>
  </si>
  <si>
    <t>07.05.2023 16:27:15</t>
  </si>
  <si>
    <t>07.05.2023 16:27:25</t>
  </si>
  <si>
    <t>07.05.2023 16:30:12</t>
  </si>
  <si>
    <t>07.05.2023 16:30:13</t>
  </si>
  <si>
    <t>07.05.2023 16:30:15</t>
  </si>
  <si>
    <t>07.05.2023 16:30:16</t>
  </si>
  <si>
    <t>07.05.2023 16:30:27</t>
  </si>
  <si>
    <t>07.05.2023 16:30:30</t>
  </si>
  <si>
    <t>07.05.2023 16:30:32</t>
  </si>
  <si>
    <t>07.05.2023 16:35:18</t>
  </si>
  <si>
    <t>07.05.2023 16:35:20</t>
  </si>
  <si>
    <t>07.05.2023 16:35:26</t>
  </si>
  <si>
    <t>07.05.2023 16:35:27</t>
  </si>
  <si>
    <t>07.05.2023 16:35:29</t>
  </si>
  <si>
    <t>07.05.2023 16:37:23</t>
  </si>
  <si>
    <t>07.05.2023 16:37:47</t>
  </si>
  <si>
    <t>07.05.2023 16:37:49</t>
  </si>
  <si>
    <t>07.05.2023 16:38:30</t>
  </si>
  <si>
    <t>07.05.2023 16:39:03</t>
  </si>
  <si>
    <t>07.05.2023 16:39:04</t>
  </si>
  <si>
    <t>07.05.2023 16:39:07</t>
  </si>
  <si>
    <t>07.05.2023 16:40:51</t>
  </si>
  <si>
    <t>07.05.2023 16:40:52</t>
  </si>
  <si>
    <t>07.05.2023 16:41:06</t>
  </si>
  <si>
    <t>07.05.2023 16:41:07</t>
  </si>
  <si>
    <t>07.05.2023 16:41:09</t>
  </si>
  <si>
    <t>07.05.2023 16:41:18</t>
  </si>
  <si>
    <t>07.05.2023 16:41:19</t>
  </si>
  <si>
    <t>07.05.2023 16:41:21</t>
  </si>
  <si>
    <t>07.05.2023 16:41:24</t>
  </si>
  <si>
    <t>07.05.2023 16:41:25</t>
  </si>
  <si>
    <t>07.05.2023 16:41:27</t>
  </si>
  <si>
    <t>07.05.2023 16:42:26</t>
  </si>
  <si>
    <t>07.05.2023 16:42:27</t>
  </si>
  <si>
    <t>07.05.2023 16:42:29</t>
  </si>
  <si>
    <t>07.05.2023 16:43:00</t>
  </si>
  <si>
    <t>07.05.2023 16:44:10</t>
  </si>
  <si>
    <t>07.05.2023 16:44:18</t>
  </si>
  <si>
    <t>07.05.2023 16:44:20</t>
  </si>
  <si>
    <t>07.05.2023 16:44:47</t>
  </si>
  <si>
    <t>07.05.2023 16:44:50</t>
  </si>
  <si>
    <t>07.05.2023 16:44:52</t>
  </si>
  <si>
    <t>07.05.2023 16:44:53</t>
  </si>
  <si>
    <t>07.05.2023 16:44:55</t>
  </si>
  <si>
    <t>07.05.2023 16:45:04</t>
  </si>
  <si>
    <t>07.05.2023 16:45:24</t>
  </si>
  <si>
    <t>07.05.2023 16:45:27</t>
  </si>
  <si>
    <t>07.05.2023 16:47:43</t>
  </si>
  <si>
    <t>07.05.2023 16:48:12</t>
  </si>
  <si>
    <t>07.05.2023 16:48:13</t>
  </si>
  <si>
    <t>07.05.2023 16:49:24</t>
  </si>
  <si>
    <t>07.05.2023 16:49:26</t>
  </si>
  <si>
    <t>07.05.2023 16:49:27</t>
  </si>
  <si>
    <t>07.05.2023 16:51:03</t>
  </si>
  <si>
    <t>07.05.2023 16:51:04</t>
  </si>
  <si>
    <t>07.05.2023 16:51:06</t>
  </si>
  <si>
    <t>07.05.2023 16:51:35</t>
  </si>
  <si>
    <t>07.05.2023 16:52:13</t>
  </si>
  <si>
    <t>07.05.2023 16:52:15</t>
  </si>
  <si>
    <t>07.05.2023 16:52:16</t>
  </si>
  <si>
    <t>07.05.2023 16:54:32</t>
  </si>
  <si>
    <t>07.05.2023 16:54:33</t>
  </si>
  <si>
    <t>07.05.2023 16:54:37</t>
  </si>
  <si>
    <t>07.05.2023 16:55:29</t>
  </si>
  <si>
    <t>07.05.2023 16:56:23</t>
  </si>
  <si>
    <t>07.05.2023 16:56:24</t>
  </si>
  <si>
    <t>07.05.2023 16:58:10</t>
  </si>
  <si>
    <t>07.05.2023 16:58:12</t>
  </si>
  <si>
    <t>07.05.2023 16:58:13</t>
  </si>
  <si>
    <t>07.05.2023 16:58:15</t>
  </si>
  <si>
    <t>07.05.2023 16:58:16</t>
  </si>
  <si>
    <t>07.05.2023 16:58:18</t>
  </si>
  <si>
    <t>07.05.2023 16:58:19</t>
  </si>
  <si>
    <t>07.05.2023 16:58:33</t>
  </si>
  <si>
    <t>07.05.2023 16:58:35</t>
  </si>
  <si>
    <t>07.05.2023 16:58:36</t>
  </si>
  <si>
    <t>07.05.2023 16:58:38</t>
  </si>
  <si>
    <t>07.05.2023 16:58:39</t>
  </si>
  <si>
    <t>07.05.2023 16:59:07</t>
  </si>
  <si>
    <t>07.05.2023 16:59:09</t>
  </si>
  <si>
    <t>07.05.2023 16:59:10</t>
  </si>
  <si>
    <t>07.05.2023 16:59:27</t>
  </si>
  <si>
    <t>07.05.2023 16:59:29</t>
  </si>
  <si>
    <t>07.05.2023 17:02:50</t>
  </si>
  <si>
    <t>07.05.2023 17:02:52</t>
  </si>
  <si>
    <t>07.05.2023 17:02:55</t>
  </si>
  <si>
    <t>07.05.2023 17:02:56</t>
  </si>
  <si>
    <t>07.05.2023 17:02:58</t>
  </si>
  <si>
    <t>07.05.2023 17:03:00</t>
  </si>
  <si>
    <t>07.05.2023 17:04:07</t>
  </si>
  <si>
    <t>07.05.2023 17:04:30</t>
  </si>
  <si>
    <t>07.05.2023 17:04:32</t>
  </si>
  <si>
    <t>07.05.2023 17:04:33</t>
  </si>
  <si>
    <t>07.05.2023 17:04:50</t>
  </si>
  <si>
    <t>07.05.2023 17:04:52</t>
  </si>
  <si>
    <t>07.05.2023 17:04:53</t>
  </si>
  <si>
    <t>07.05.2023 17:05:17</t>
  </si>
  <si>
    <t>07.05.2023 17:05:40</t>
  </si>
  <si>
    <t>07.05.2023 17:05:43</t>
  </si>
  <si>
    <t>07.05.2023 17:06:37</t>
  </si>
  <si>
    <t>07.05.2023 17:06:38</t>
  </si>
  <si>
    <t>07.05.2023 17:07:07</t>
  </si>
  <si>
    <t>07.05.2023 17:07:30</t>
  </si>
  <si>
    <t>07.05.2023 17:07:32</t>
  </si>
  <si>
    <t>07.05.2023 17:08:00</t>
  </si>
  <si>
    <t>07.05.2023 17:08:01</t>
  </si>
  <si>
    <t>07.05.2023 17:08:04</t>
  </si>
  <si>
    <t>07.05.2023 17:09:06</t>
  </si>
  <si>
    <t>07.05.2023 17:09:10</t>
  </si>
  <si>
    <t>07.05.2023 17:09:12</t>
  </si>
  <si>
    <t>07.05.2023 17:09:13</t>
  </si>
  <si>
    <t>07.05.2023 17:09:16</t>
  </si>
  <si>
    <t>07.05.2023 17:09:18</t>
  </si>
  <si>
    <t>07.05.2023 17:10:49</t>
  </si>
  <si>
    <t>07.05.2023 17:11:03</t>
  </si>
  <si>
    <t>07.05.2023 17:11:18</t>
  </si>
  <si>
    <t>07.05.2023 17:12:57</t>
  </si>
  <si>
    <t>07.05.2023 17:13:00</t>
  </si>
  <si>
    <t>07.05.2023 17:13:41</t>
  </si>
  <si>
    <t>07.05.2023 17:13:43</t>
  </si>
  <si>
    <t>07.05.2023 17:13:44</t>
  </si>
  <si>
    <t>07.05.2023 17:16:46</t>
  </si>
  <si>
    <t>07.05.2023 17:16:47</t>
  </si>
  <si>
    <t>07.05.2023 17:16:49</t>
  </si>
  <si>
    <t>07.05.2023 17:17:04</t>
  </si>
  <si>
    <t>07.05.2023 17:17:07</t>
  </si>
  <si>
    <t>07.05.2023 17:18:09</t>
  </si>
  <si>
    <t>07.05.2023 17:18:12</t>
  </si>
  <si>
    <t>07.05.2023 17:18:36</t>
  </si>
  <si>
    <t>07.05.2023 17:18:38</t>
  </si>
  <si>
    <t>07.05.2023 17:18:39</t>
  </si>
  <si>
    <t>07.05.2023 17:18:41</t>
  </si>
  <si>
    <t>07.05.2023 17:19:27</t>
  </si>
  <si>
    <t>07.05.2023 17:20:03</t>
  </si>
  <si>
    <t>07.05.2023 17:20:06</t>
  </si>
  <si>
    <t>07.05.2023 17:20:10</t>
  </si>
  <si>
    <t>07.05.2023 17:21:04</t>
  </si>
  <si>
    <t>07.05.2023 17:21:06</t>
  </si>
  <si>
    <t>07.05.2023 17:21:09</t>
  </si>
  <si>
    <t>07.05.2023 17:21:10</t>
  </si>
  <si>
    <t>07.05.2023 17:21:59</t>
  </si>
  <si>
    <t>07.05.2023 17:22:01</t>
  </si>
  <si>
    <t>07.05.2023 17:22:04</t>
  </si>
  <si>
    <t>07.05.2023 17:22:16</t>
  </si>
  <si>
    <t>07.05.2023 17:23:03</t>
  </si>
  <si>
    <t>07.05.2023 17:23:13</t>
  </si>
  <si>
    <t>07.05.2023 17:23:15</t>
  </si>
  <si>
    <t>07.05.2023 17:23:18</t>
  </si>
  <si>
    <t>07.05.2023 17:23:46</t>
  </si>
  <si>
    <t>07.05.2023 17:25:30</t>
  </si>
  <si>
    <t>07.05.2023 17:26:58</t>
  </si>
  <si>
    <t>07.05.2023 17:27:00</t>
  </si>
  <si>
    <t>07.05.2023 17:27:01</t>
  </si>
  <si>
    <t>07.05.2023 17:28:12</t>
  </si>
  <si>
    <t>07.05.2023 17:29:06</t>
  </si>
  <si>
    <t>07.05.2023 17:29:17</t>
  </si>
  <si>
    <t>07.05.2023 17:29:38</t>
  </si>
  <si>
    <t>07.05.2023 17:30:00</t>
  </si>
  <si>
    <t>07.05.2023 17:30:01</t>
  </si>
  <si>
    <t>07.05.2023 17:30:15</t>
  </si>
  <si>
    <t>07.05.2023 17:30:23</t>
  </si>
  <si>
    <t>07.05.2023 17:30:26</t>
  </si>
  <si>
    <t>07.05.2023 17:30:33</t>
  </si>
  <si>
    <t>07.05.2023 17:31:23</t>
  </si>
  <si>
    <t>07.05.2023 17:32:49</t>
  </si>
  <si>
    <t>07.05.2023 17:33:14</t>
  </si>
  <si>
    <t>07.05.2023 17:33:15</t>
  </si>
  <si>
    <t>07.05.2023 17:33:40</t>
  </si>
  <si>
    <t>07.05.2023 17:34:38</t>
  </si>
  <si>
    <t>07.05.2023 17:34:49</t>
  </si>
  <si>
    <t>07.05.2023 17:35:06</t>
  </si>
  <si>
    <t>07.05.2023 17:35:27</t>
  </si>
  <si>
    <t>07.05.2023 17:35:40</t>
  </si>
  <si>
    <t>07.05.2023 17:40:03</t>
  </si>
  <si>
    <t>07.05.2023 17:40:17</t>
  </si>
  <si>
    <t>07.05.2023 17:42:18</t>
  </si>
  <si>
    <t>07.05.2023 17:42:30</t>
  </si>
  <si>
    <t>07.05.2023 17:43:07</t>
  </si>
  <si>
    <t>07.05.2023 17:43:09</t>
  </si>
  <si>
    <t>07.05.2023 17:43:15</t>
  </si>
  <si>
    <t>07.05.2023 17:45:51</t>
  </si>
  <si>
    <t>07.05.2023 17:48:51</t>
  </si>
  <si>
    <t>07.05.2023 17:50:14</t>
  </si>
  <si>
    <t>07.05.2023 17:50:41</t>
  </si>
  <si>
    <t>07.05.2023 17:51:34</t>
  </si>
  <si>
    <t>07.05.2023 17:52:47</t>
  </si>
  <si>
    <t>07.05.2023 17:53:03</t>
  </si>
  <si>
    <t>07.05.2023 17:53:17</t>
  </si>
  <si>
    <t>07.05.2023 17:53:20</t>
  </si>
  <si>
    <t>07.05.2023 17:53:32</t>
  </si>
  <si>
    <t>07.05.2023 17:53:49</t>
  </si>
  <si>
    <t>07.05.2023 17:54:09</t>
  </si>
  <si>
    <t>07.05.2023 17:54:14</t>
  </si>
  <si>
    <t>07.05.2023 18:03:29</t>
  </si>
  <si>
    <t>07.05.2023 18:04:51</t>
  </si>
  <si>
    <t>07.05.2023 18:05:18</t>
  </si>
  <si>
    <t>07.05.2023 18:05:21</t>
  </si>
  <si>
    <t>07.05.2023 18:05:26</t>
  </si>
  <si>
    <t>07.05.2023 18:05:54</t>
  </si>
  <si>
    <t>07.05.2023 18:06:15</t>
  </si>
  <si>
    <t>07.05.2023 18:06:41</t>
  </si>
  <si>
    <t>07.05.2023 18:06:47</t>
  </si>
  <si>
    <t>07.05.2023 18:06:50</t>
  </si>
  <si>
    <t>07.05.2023 18:07:20</t>
  </si>
  <si>
    <t>07.05.2023 18:07:27</t>
  </si>
  <si>
    <t>07.05.2023 18:07:38</t>
  </si>
  <si>
    <t>07.05.2023 18:07:40</t>
  </si>
  <si>
    <t>07.05.2023 18:07:57</t>
  </si>
  <si>
    <t>07.05.2023 18:07:58</t>
  </si>
  <si>
    <t>07.05.2023 18:08:01</t>
  </si>
  <si>
    <t>07.05.2023 18:08:23</t>
  </si>
  <si>
    <t>07.05.2023 18:08:40</t>
  </si>
  <si>
    <t>07.05.2023 18:08:44</t>
  </si>
  <si>
    <t>07.05.2023 18:08:52</t>
  </si>
  <si>
    <t>07.05.2023 18:08:56</t>
  </si>
  <si>
    <t>07.05.2023 18:09:03</t>
  </si>
  <si>
    <t>07.05.2023 18:09:04</t>
  </si>
  <si>
    <t>07.05.2023 18:10:06</t>
  </si>
  <si>
    <t>07.05.2023 18:11:58</t>
  </si>
  <si>
    <t>07.05.2023 18:12:18</t>
  </si>
  <si>
    <t>07.05.2023 18:12:24</t>
  </si>
  <si>
    <t>07.05.2023 18:13:12</t>
  </si>
  <si>
    <t>07.05.2023 18:13:15</t>
  </si>
  <si>
    <t>07.05.2023 18:13:32</t>
  </si>
  <si>
    <t>07.05.2023 18:13:35</t>
  </si>
  <si>
    <t>07.05.2023 18:13:37</t>
  </si>
  <si>
    <t>07.05.2023 18:13:50</t>
  </si>
  <si>
    <t>07.05.2023 18:13:53</t>
  </si>
  <si>
    <t>07.05.2023 18:14:00</t>
  </si>
  <si>
    <t>07.05.2023 18:14:03</t>
  </si>
  <si>
    <t>07.05.2023 18:14:47</t>
  </si>
  <si>
    <t>07.05.2023 18:15:04</t>
  </si>
  <si>
    <t>07.05.2023 18:15:13</t>
  </si>
  <si>
    <t>07.05.2023 18:15:40</t>
  </si>
  <si>
    <t>07.05.2023 18:17:15</t>
  </si>
  <si>
    <t>07.05.2023 18:18:29</t>
  </si>
  <si>
    <t>07.05.2023 18:18:46</t>
  </si>
  <si>
    <t>07.05.2023 18:19:01</t>
  </si>
  <si>
    <t>07.05.2023 18:19:04</t>
  </si>
  <si>
    <t>07.05.2023 18:19:15</t>
  </si>
  <si>
    <t>07.05.2023 18:19:27</t>
  </si>
  <si>
    <t>07.05.2023 18:19:37</t>
  </si>
  <si>
    <t>07.05.2023 18:20:26</t>
  </si>
  <si>
    <t>07.05.2023 18:21:01</t>
  </si>
  <si>
    <t>07.05.2023 18:22:23</t>
  </si>
  <si>
    <t>07.05.2023 18:23:23</t>
  </si>
  <si>
    <t>07.05.2023 18:23:41</t>
  </si>
  <si>
    <t>07.05.2023 18:26:12</t>
  </si>
  <si>
    <t>07.05.2023 18:26:15</t>
  </si>
  <si>
    <t>07.05.2023 18:26:36</t>
  </si>
  <si>
    <t>07.05.2023 18:26:41</t>
  </si>
  <si>
    <t>07.05.2023 18:26:42</t>
  </si>
  <si>
    <t>07.05.2023 18:26:47</t>
  </si>
  <si>
    <t>07.05.2023 18:26:48</t>
  </si>
  <si>
    <t>07.05.2023 18:27:03</t>
  </si>
  <si>
    <t>07.05.2023 18:27:12</t>
  </si>
  <si>
    <t>07.05.2023 18:27:21</t>
  </si>
  <si>
    <t>07.05.2023 18:28:18</t>
  </si>
  <si>
    <t>07.05.2023 18:28:20</t>
  </si>
  <si>
    <t>07.05.2023 18:28:21</t>
  </si>
  <si>
    <t>07.05.2023 18:28:47</t>
  </si>
  <si>
    <t>07.05.2023 18:29:01</t>
  </si>
  <si>
    <t>07.05.2023 18:29:04</t>
  </si>
  <si>
    <t>07.05.2023 18:29:06</t>
  </si>
  <si>
    <t>07.05.2023 18:29:53</t>
  </si>
  <si>
    <t>07.05.2023 18:31:34</t>
  </si>
  <si>
    <t>07.05.2023 18:31:35</t>
  </si>
  <si>
    <t>07.05.2023 18:31:52</t>
  </si>
  <si>
    <t>07.05.2023 18:31:53</t>
  </si>
  <si>
    <t>07.05.2023 18:32:15</t>
  </si>
  <si>
    <t>07.05.2023 18:32:18</t>
  </si>
  <si>
    <t>07.05.2023 18:32:46</t>
  </si>
  <si>
    <t>07.05.2023 18:32:52</t>
  </si>
  <si>
    <t>07.05.2023 18:32:53</t>
  </si>
  <si>
    <t>07.05.2023 18:33:09</t>
  </si>
  <si>
    <t>07.05.2023 18:33:10</t>
  </si>
  <si>
    <t>07.05.2023 18:33:13</t>
  </si>
  <si>
    <t>07.05.2023 18:33:24</t>
  </si>
  <si>
    <t>07.05.2023 18:33:26</t>
  </si>
  <si>
    <t>07.05.2023 18:35:10</t>
  </si>
  <si>
    <t>07.05.2023 18:35:15</t>
  </si>
  <si>
    <t>07.05.2023 18:35:19</t>
  </si>
  <si>
    <t>07.05.2023 18:39:07</t>
  </si>
  <si>
    <t>07.05.2023 18:39:10</t>
  </si>
  <si>
    <t>07.05.2023 18:39:19</t>
  </si>
  <si>
    <t>07.05.2023 18:39:22</t>
  </si>
  <si>
    <t>07.05.2023 18:39:30</t>
  </si>
  <si>
    <t>07.05.2023 18:42:07</t>
  </si>
  <si>
    <t>07.05.2023 18:42:09</t>
  </si>
  <si>
    <t>07.05.2023 18:43:34</t>
  </si>
  <si>
    <t>07.05.2023 18:44:49</t>
  </si>
  <si>
    <t>07.05.2023 18:45:32</t>
  </si>
  <si>
    <t>07.05.2023 18:47:23</t>
  </si>
  <si>
    <t>07.05.2023 18:50:17</t>
  </si>
  <si>
    <t>07.05.2023 18:52:04</t>
  </si>
  <si>
    <t>07.05.2023 18:52:07</t>
  </si>
  <si>
    <t>07.05.2023 18:52:09</t>
  </si>
  <si>
    <t>07.05.2023 18:53:16</t>
  </si>
  <si>
    <t>07.05.2023 18:54:38</t>
  </si>
  <si>
    <t>07.05.2023 18:54:40</t>
  </si>
  <si>
    <t>07.05.2023 19:00:41</t>
  </si>
  <si>
    <t>07.05.2023 19:00:44</t>
  </si>
  <si>
    <t>07.05.2023 19:00:46</t>
  </si>
  <si>
    <t>07.05.2023 19:00:47</t>
  </si>
  <si>
    <t>07.05.2023 19:00:53</t>
  </si>
  <si>
    <t>07.05.2023 19:00:55</t>
  </si>
  <si>
    <t>07.05.2023 19:01:27</t>
  </si>
  <si>
    <t>07.05.2023 19:01:29</t>
  </si>
  <si>
    <t>07.05.2023 19:05:18</t>
  </si>
  <si>
    <t>07.05.2023 19:05:20</t>
  </si>
  <si>
    <t>07.05.2023 19:06:57</t>
  </si>
  <si>
    <t>07.05.2023 19:06:58</t>
  </si>
  <si>
    <t>07.05.2023 19:07:35</t>
  </si>
  <si>
    <t>07.05.2023 19:07:41</t>
  </si>
  <si>
    <t>07.05.2023 19:12:03</t>
  </si>
  <si>
    <t>07.05.2023 19:14:37</t>
  </si>
  <si>
    <t>07.05.2023 19:14:38</t>
  </si>
  <si>
    <t>07.05.2023 19:14:49</t>
  </si>
  <si>
    <t>07.05.2023 19:18:17</t>
  </si>
  <si>
    <t>07.05.2023 19:18:18</t>
  </si>
  <si>
    <t>07.05.2023 19:18:33</t>
  </si>
  <si>
    <t>07.05.2023 19:18:35</t>
  </si>
  <si>
    <t>07.05.2023 19:19:40</t>
  </si>
  <si>
    <t>07.05.2023 19:19:41</t>
  </si>
  <si>
    <t>07.05.2023 19:20:06</t>
  </si>
  <si>
    <t>07.05.2023 19:20:07</t>
  </si>
  <si>
    <t>07.05.2023 19:20:58</t>
  </si>
  <si>
    <t>07.05.2023 19:21:55</t>
  </si>
  <si>
    <t>07.05.2023 19:21:57</t>
  </si>
  <si>
    <t>07.05.2023 19:23:29</t>
  </si>
  <si>
    <t>07.05.2023 19:23:30</t>
  </si>
  <si>
    <t>07.05.2023 19:23:32</t>
  </si>
  <si>
    <t>07.05.2023 19:23:33</t>
  </si>
  <si>
    <t>07.05.2023 19:25:18</t>
  </si>
  <si>
    <t>07.05.2023 19:25:26</t>
  </si>
  <si>
    <t>07.05.2023 19:25:32</t>
  </si>
  <si>
    <t>07.05.2023 19:25:33</t>
  </si>
  <si>
    <t>07.05.2023 19:26:38</t>
  </si>
  <si>
    <t>07.05.2023 19:26:40</t>
  </si>
  <si>
    <t>07.05.2023 19:28:07</t>
  </si>
  <si>
    <t>07.05.2023 19:33:15</t>
  </si>
  <si>
    <t>07.05.2023 19:33:18</t>
  </si>
  <si>
    <t>07.05.2023 19:37:57</t>
  </si>
  <si>
    <t>07.05.2023 19:39:26</t>
  </si>
  <si>
    <t>07.05.2023 19:39:27</t>
  </si>
  <si>
    <t>07.05.2023 19:40:52</t>
  </si>
  <si>
    <t>07.05.2023 19:40:55</t>
  </si>
  <si>
    <t>07.05.2023 19:41:03</t>
  </si>
  <si>
    <t>07.05.2023 19:41:04</t>
  </si>
  <si>
    <t>07.05.2023 19:41:06</t>
  </si>
  <si>
    <t>07.05.2023 19:41:49</t>
  </si>
  <si>
    <t>07.05.2023 19:42:44</t>
  </si>
  <si>
    <t>07.05.2023 19:42:46</t>
  </si>
  <si>
    <t>07.05.2023 19:42:47</t>
  </si>
  <si>
    <t>07.05.2023 19:43:23</t>
  </si>
  <si>
    <t>07.05.2023 19:43:24</t>
  </si>
  <si>
    <t>07.05.2023 19:43:26</t>
  </si>
  <si>
    <t>07.05.2023 19:43:33</t>
  </si>
  <si>
    <t>07.05.2023 19:46:23</t>
  </si>
  <si>
    <t>07.05.2023 19:46:24</t>
  </si>
  <si>
    <t>07.05.2023 19:46:38</t>
  </si>
  <si>
    <t>07.05.2023 19:46:39</t>
  </si>
  <si>
    <t>07.05.2023 19:47:40</t>
  </si>
  <si>
    <t>07.05.2023 19:47:41</t>
  </si>
  <si>
    <t>07.05.2023 19:48:51</t>
  </si>
  <si>
    <t>07.05.2023 19:48:52</t>
  </si>
  <si>
    <t>07.05.2023 19:50:15</t>
  </si>
  <si>
    <t>07.05.2023 19:50:17</t>
  </si>
  <si>
    <t>07.05.2023 19:50:18</t>
  </si>
  <si>
    <t>07.05.2023 19:51:23</t>
  </si>
  <si>
    <t>07.05.2023 19:51:24</t>
  </si>
  <si>
    <t>07.05.2023 19:53:15</t>
  </si>
  <si>
    <t>07.05.2023 19:53:17</t>
  </si>
  <si>
    <t>07.05.2023 19:57:17</t>
  </si>
  <si>
    <t>07.05.2023 19:57:33</t>
  </si>
  <si>
    <t>07.05.2023 19:57:35</t>
  </si>
  <si>
    <t>07.05.2023 20:00:07</t>
  </si>
  <si>
    <t>07.05.2023 20:00:09</t>
  </si>
  <si>
    <t>07.05.2023 20:00:47</t>
  </si>
  <si>
    <t>07.05.2023 20:01:23</t>
  </si>
  <si>
    <t>07.05.2023 20:02:41</t>
  </si>
  <si>
    <t>07.05.2023 20:02:44</t>
  </si>
  <si>
    <t>07.05.2023 20:04:57</t>
  </si>
  <si>
    <t>07.05.2023 20:04:58</t>
  </si>
  <si>
    <t>07.05.2023 20:07:21</t>
  </si>
  <si>
    <t>07.05.2023 20:07:35</t>
  </si>
  <si>
    <t>07.05.2023 20:08:23</t>
  </si>
  <si>
    <t>07.05.2023 20:08:24</t>
  </si>
  <si>
    <t>07.05.2023 20:08:27</t>
  </si>
  <si>
    <t>07.05.2023 20:09:27</t>
  </si>
  <si>
    <t>07.05.2023 20:09:29</t>
  </si>
  <si>
    <t>07.05.2023 20:09:50</t>
  </si>
  <si>
    <t>07.05.2023 20:11:30</t>
  </si>
  <si>
    <t>07.05.2023 20:11:32</t>
  </si>
  <si>
    <t>07.05.2023 20:12:49</t>
  </si>
  <si>
    <t>07.05.2023 20:13:00</t>
  </si>
  <si>
    <t>07.05.2023 20:13:01</t>
  </si>
  <si>
    <t>07.05.2023 20:13:03</t>
  </si>
  <si>
    <t>07.05.2023 20:15:07</t>
  </si>
  <si>
    <t>07.05.2023 20:15:09</t>
  </si>
  <si>
    <t>07.05.2023 20:16:51</t>
  </si>
  <si>
    <t>07.05.2023 20:16:52</t>
  </si>
  <si>
    <t>07.05.2023 20:16:54</t>
  </si>
  <si>
    <t>07.05.2023 20:18:41</t>
  </si>
  <si>
    <t>07.05.2023 20:18:43</t>
  </si>
  <si>
    <t>07.05.2023 20:20:30</t>
  </si>
  <si>
    <t>07.05.2023 20:21:47</t>
  </si>
  <si>
    <t>07.05.2023 20:21:49</t>
  </si>
  <si>
    <t>07.05.2023 20:21:50</t>
  </si>
  <si>
    <t>07.05.2023 20:31:38</t>
  </si>
  <si>
    <t>07.05.2023 20:32:18</t>
  </si>
  <si>
    <t>07.05.2023 20:32:21</t>
  </si>
  <si>
    <t>07.05.2023 20:32:44</t>
  </si>
  <si>
    <t>07.05.2023 20:32:50</t>
  </si>
  <si>
    <t>07.05.2023 20:32:52</t>
  </si>
  <si>
    <t>07.05.2023 20:34:12</t>
  </si>
  <si>
    <t>07.05.2023 20:35:01</t>
  </si>
  <si>
    <t>07.05.2023 20:35:03</t>
  </si>
  <si>
    <t>07.05.2023 20:38:24</t>
  </si>
  <si>
    <t>07.05.2023 20:38:26</t>
  </si>
  <si>
    <t>07.05.2023 20:38:27</t>
  </si>
  <si>
    <t>07.05.2023 20:41:09</t>
  </si>
  <si>
    <t>07.05.2023 20:41:10</t>
  </si>
  <si>
    <t>07.05.2023 20:41:44</t>
  </si>
  <si>
    <t>07.05.2023 20:45:38</t>
  </si>
  <si>
    <t>07.05.2023 20:45:41</t>
  </si>
  <si>
    <t>07.05.2023 20:48:06</t>
  </si>
  <si>
    <t>07.05.2023 20:51:26</t>
  </si>
  <si>
    <t>07.05.2023 20:51:29</t>
  </si>
  <si>
    <t>07.05.2023 20:54:35</t>
  </si>
  <si>
    <t>07.05.2023 20:54:37</t>
  </si>
  <si>
    <t>07.05.2023 20:57:58</t>
  </si>
  <si>
    <t>07.05.2023 20:58:00</t>
  </si>
  <si>
    <t>07.05.2023 20:58:01</t>
  </si>
  <si>
    <t>07.05.2023 20:58:03</t>
  </si>
  <si>
    <t>07.05.2023 20:58:15</t>
  </si>
  <si>
    <t>07.05.2023 20:58:16</t>
  </si>
  <si>
    <t>07.05.2023 20:58:43</t>
  </si>
  <si>
    <t>07.05.2023 20:58:44</t>
  </si>
  <si>
    <t>07.05.2023 20:59:20</t>
  </si>
  <si>
    <t>07.05.2023 21:00:34</t>
  </si>
  <si>
    <t>07.05.2023 21:00:35</t>
  </si>
  <si>
    <t>07.05.2023 21:00:37</t>
  </si>
  <si>
    <t>07.05.2023 21:02:37</t>
  </si>
  <si>
    <t>07.05.2023 21:04:01</t>
  </si>
  <si>
    <t>07.05.2023 21:04:03</t>
  </si>
  <si>
    <t>07.05.2023 21:07:40</t>
  </si>
  <si>
    <t>07.05.2023 21:09:12</t>
  </si>
  <si>
    <t>07.05.2023 21:10:46</t>
  </si>
  <si>
    <t>07.05.2023 21:12:34</t>
  </si>
  <si>
    <t>07.05.2023 21:16:30</t>
  </si>
  <si>
    <t>07.05.2023 21:19:06</t>
  </si>
  <si>
    <t>07.05.2023 21:20:24</t>
  </si>
  <si>
    <t>07.05.2023 21:20:26</t>
  </si>
  <si>
    <t>07.05.2023 21:23:07</t>
  </si>
  <si>
    <t>07.05.2023 21:24:12</t>
  </si>
  <si>
    <t>07.05.2023 21:25:34</t>
  </si>
  <si>
    <t>07.05.2023 21:28:20</t>
  </si>
  <si>
    <t>07.05.2023 21:30:37</t>
  </si>
  <si>
    <t>07.05.2023 21:35:32</t>
  </si>
  <si>
    <t>07.05.2023 21:35:33</t>
  </si>
  <si>
    <t>07.05.2023 21:41:35</t>
  </si>
  <si>
    <t>07.05.2023 21:41:37</t>
  </si>
  <si>
    <t>07.05.2023 21:43:44</t>
  </si>
  <si>
    <t>07.05.2023 21:43:46</t>
  </si>
  <si>
    <t>07.05.2023 21:44:23</t>
  </si>
  <si>
    <t>07.05.2023 21:44:24</t>
  </si>
  <si>
    <t>07.05.2023 21:47:54</t>
  </si>
  <si>
    <t>07.05.2023 21:47:55</t>
  </si>
  <si>
    <t>07.05.2023 21:48:09</t>
  </si>
  <si>
    <t>07.05.2023 21:50:23</t>
  </si>
  <si>
    <t>07.05.2023 21:50:24</t>
  </si>
  <si>
    <t>07.05.2023 21:52:10</t>
  </si>
  <si>
    <t>07.05.2023 21:52:12</t>
  </si>
  <si>
    <t>07.05.2023 21:52:13</t>
  </si>
  <si>
    <t>07.05.2023 21:52:15</t>
  </si>
  <si>
    <t>07.05.2023 21:52:16</t>
  </si>
  <si>
    <t>07.05.2023 21:58:06</t>
  </si>
  <si>
    <t>07.05.2023 22:01:40</t>
  </si>
  <si>
    <t>07.05.2023 22:01:41</t>
  </si>
  <si>
    <t>07.05.2023 22:02:55</t>
  </si>
  <si>
    <t>07.05.2023 22:02:57</t>
  </si>
  <si>
    <t>07.05.2023 22:04:47</t>
  </si>
  <si>
    <t>07.05.2023 22:04:49</t>
  </si>
  <si>
    <t>07.05.2023 22:04:50</t>
  </si>
  <si>
    <t>07.05.2023 22:04:53</t>
  </si>
  <si>
    <t>07.05.2023 22:13:26</t>
  </si>
  <si>
    <t>07.05.2023 22:13:27</t>
  </si>
  <si>
    <t>07.05.2023 22:13:29</t>
  </si>
  <si>
    <t>07.05.2023 22:13:32</t>
  </si>
  <si>
    <t>07.05.2023 22:21:41</t>
  </si>
  <si>
    <t>07.05.2023 22:23:26</t>
  </si>
  <si>
    <t>07.05.2023 22:23:27</t>
  </si>
  <si>
    <t>07.05.2023 22:24:15</t>
  </si>
  <si>
    <t>07.05.2023 22:26:24</t>
  </si>
  <si>
    <t>07.05.2023 22:28:01</t>
  </si>
  <si>
    <t>07.05.2023 22:35:18</t>
  </si>
  <si>
    <t>07.05.2023 22:35:20</t>
  </si>
  <si>
    <t>07.05.2023 22:35:21</t>
  </si>
  <si>
    <t>07.05.2023 22:35:43</t>
  </si>
  <si>
    <t>07.05.2023 22:35:46</t>
  </si>
  <si>
    <t>07.05.2023 22:36:21</t>
  </si>
  <si>
    <t>07.05.2023 22:42:29</t>
  </si>
  <si>
    <t>07.05.2023 22:42:30</t>
  </si>
  <si>
    <t>07.05.2023 22:46:34</t>
  </si>
  <si>
    <t>07.05.2023 22:46:35</t>
  </si>
  <si>
    <t>07.05.2023 22:46:53</t>
  </si>
  <si>
    <t>07.05.2023 22:46:55</t>
  </si>
  <si>
    <t>07.05.2023 22:46:56</t>
  </si>
  <si>
    <t>07.05.2023 22:50:10</t>
  </si>
  <si>
    <t>07.05.2023 22:50:13</t>
  </si>
  <si>
    <t>07.05.2023 22:50:15</t>
  </si>
  <si>
    <t>07.05.2023 22:50:16</t>
  </si>
  <si>
    <t>07.05.2023 22:50:23</t>
  </si>
  <si>
    <t>07.05.2023 22:50:24</t>
  </si>
  <si>
    <t>07.05.2023 22:53:32</t>
  </si>
  <si>
    <t>07.05.2023 22:54:21</t>
  </si>
  <si>
    <t>07.05.2023 23:02:15</t>
  </si>
  <si>
    <t>07.05.2023 23:05:24</t>
  </si>
  <si>
    <t>07.05.2023 23:06:24</t>
  </si>
  <si>
    <t>07.05.2023 23:06:26</t>
  </si>
  <si>
    <t>07.05.2023 23:07:26</t>
  </si>
  <si>
    <t>07.05.2023 23:07:27</t>
  </si>
  <si>
    <t>07.05.2023 23:07:30</t>
  </si>
  <si>
    <t>07.05.2023 23:12:32</t>
  </si>
  <si>
    <t>07.05.2023 23:47:43</t>
  </si>
  <si>
    <t>07.05.2023 23:50:52</t>
  </si>
  <si>
    <t>07.05.2023 23:50:55</t>
  </si>
  <si>
    <t>08.05.2023 00:12:09</t>
  </si>
  <si>
    <t>08.05.2023 00:12:10</t>
  </si>
  <si>
    <t>08.05.2023 00:34:37</t>
  </si>
  <si>
    <t>08.05.2023 00:36:03</t>
  </si>
  <si>
    <t>08.05.2023 00:56:32</t>
  </si>
  <si>
    <t>08.05.2023 00:56:33</t>
  </si>
  <si>
    <t>08.05.2023 00:59:47</t>
  </si>
  <si>
    <t>08.05.2023 01:06:09</t>
  </si>
  <si>
    <t>08.05.2023 01:07:23</t>
  </si>
  <si>
    <t>08.05.2023 01:07:24</t>
  </si>
  <si>
    <t>08.05.2023 01:25:40</t>
  </si>
  <si>
    <t>08.05.2023 01:44:00</t>
  </si>
  <si>
    <t>08.05.2023 01:44:03</t>
  </si>
  <si>
    <t>08.05.2023 02:44:00</t>
  </si>
  <si>
    <t>08.05.2023 02:44:01</t>
  </si>
  <si>
    <t>08.05.2023 02:44:03</t>
  </si>
  <si>
    <t>08.05.2023 03:18:52</t>
  </si>
  <si>
    <t>08.05.2023 03:18:58</t>
  </si>
  <si>
    <t>08.05.2023 03:59:54</t>
  </si>
  <si>
    <t>08.05.2023 03:59:55</t>
  </si>
  <si>
    <t>08.05.2023 04:00:34</t>
  </si>
  <si>
    <t>08.05.2023 04:00:35</t>
  </si>
  <si>
    <t>08.05.2023 04:00:37</t>
  </si>
  <si>
    <t>08.05.2023 04:33:52</t>
  </si>
  <si>
    <t>08.05.2023 04:33:54</t>
  </si>
  <si>
    <t>08.05.2023 05:13:27</t>
  </si>
  <si>
    <t>08.05.2023 05:13:29</t>
  </si>
  <si>
    <t>08.05.2023 05:18:30</t>
  </si>
  <si>
    <t>08.05.2023 05:18:32</t>
  </si>
  <si>
    <t>08.05.2023 05:19:41</t>
  </si>
  <si>
    <t>08.05.2023 05:19:43</t>
  </si>
  <si>
    <t>08.05.2023 05:23:41</t>
  </si>
  <si>
    <t>08.05.2023 05:30:18</t>
  </si>
  <si>
    <t>08.05.2023 05:30:21</t>
  </si>
  <si>
    <t>08.05.2023 05:32:30</t>
  </si>
  <si>
    <t>08.05.2023 05:32:52</t>
  </si>
  <si>
    <t>08.05.2023 05:32:54</t>
  </si>
  <si>
    <t>08.05.2023 05:33:09</t>
  </si>
  <si>
    <t>08.05.2023 05:33:10</t>
  </si>
  <si>
    <t>08.05.2023 05:35:30</t>
  </si>
  <si>
    <t>08.05.2023 05:35:32</t>
  </si>
  <si>
    <t>08.05.2023 05:35:33</t>
  </si>
  <si>
    <t>08.05.2023 05:38:40</t>
  </si>
  <si>
    <t>08.05.2023 05:38:41</t>
  </si>
  <si>
    <t>08.05.2023 05:42:24</t>
  </si>
  <si>
    <t>08.05.2023 05:42:26</t>
  </si>
  <si>
    <t>08.05.2023 05:43:44</t>
  </si>
  <si>
    <t>08.05.2023 05:45:50</t>
  </si>
  <si>
    <t>08.05.2023 05:45:52</t>
  </si>
  <si>
    <t>08.05.2023 05:45:55</t>
  </si>
  <si>
    <t>08.05.2023 05:47:38</t>
  </si>
  <si>
    <t>08.05.2023 05:47:40</t>
  </si>
  <si>
    <t>08.05.2023 05:47:41</t>
  </si>
  <si>
    <t>08.05.2023 05:50:43</t>
  </si>
  <si>
    <t>08.05.2023 05:55:04</t>
  </si>
  <si>
    <t>08.05.2023 05:55:06</t>
  </si>
  <si>
    <t>08.05.2023 05:55:07</t>
  </si>
  <si>
    <t>08.05.2023 05:57:12</t>
  </si>
  <si>
    <t>08.05.2023 05:57:15</t>
  </si>
  <si>
    <t>08.05.2023 05:59:26</t>
  </si>
  <si>
    <t>08.05.2023 05:59:29</t>
  </si>
  <si>
    <t>08.05.2023 05:59:30</t>
  </si>
  <si>
    <t>08.05.2023 05:59:32</t>
  </si>
  <si>
    <t>08.05.2023 05:59:33</t>
  </si>
  <si>
    <t>08.05.2023 06:07:40</t>
  </si>
  <si>
    <t>08.05.2023 06:07:43</t>
  </si>
  <si>
    <t>08.05.2023 06:07:44</t>
  </si>
  <si>
    <t>08.05.2023 06:11:04</t>
  </si>
  <si>
    <t>08.05.2023 06:11:17</t>
  </si>
  <si>
    <t>08.05.2023 06:11:18</t>
  </si>
  <si>
    <t>08.05.2023 06:11:20</t>
  </si>
  <si>
    <t>08.05.2023 06:11:21</t>
  </si>
  <si>
    <t>08.05.2023 06:11:23</t>
  </si>
  <si>
    <t>08.05.2023 06:13:35</t>
  </si>
  <si>
    <t>08.05.2023 06:13:37</t>
  </si>
  <si>
    <t>08.05.2023 06:13:55</t>
  </si>
  <si>
    <t>08.05.2023 06:13:56</t>
  </si>
  <si>
    <t>08.05.2023 06:13:58</t>
  </si>
  <si>
    <t>08.05.2023 06:16:47</t>
  </si>
  <si>
    <t>08.05.2023 06:16:49</t>
  </si>
  <si>
    <t>08.05.2023 06:27:04</t>
  </si>
  <si>
    <t>08.05.2023 06:27:06</t>
  </si>
  <si>
    <t>08.05.2023 06:27:07</t>
  </si>
  <si>
    <t>08.05.2023 06:27:35</t>
  </si>
  <si>
    <t>08.05.2023 06:27:36</t>
  </si>
  <si>
    <t>08.05.2023 06:29:10</t>
  </si>
  <si>
    <t>08.05.2023 06:30:47</t>
  </si>
  <si>
    <t>08.05.2023 06:30:49</t>
  </si>
  <si>
    <t>08.05.2023 06:30:50</t>
  </si>
  <si>
    <t>08.05.2023 06:31:07</t>
  </si>
  <si>
    <t>08.05.2023 06:32:30</t>
  </si>
  <si>
    <t>08.05.2023 06:32:32</t>
  </si>
  <si>
    <t>08.05.2023 06:32:35</t>
  </si>
  <si>
    <t>08.05.2023 06:35:35</t>
  </si>
  <si>
    <t>08.05.2023 06:35:37</t>
  </si>
  <si>
    <t>08.05.2023 06:37:47</t>
  </si>
  <si>
    <t>08.05.2023 06:37:49</t>
  </si>
  <si>
    <t>08.05.2023 06:37:50</t>
  </si>
  <si>
    <t>08.05.2023 06:37:52</t>
  </si>
  <si>
    <t>08.05.2023 06:40:34</t>
  </si>
  <si>
    <t>08.05.2023 06:40:35</t>
  </si>
  <si>
    <t>08.05.2023 06:45:03</t>
  </si>
  <si>
    <t>08.05.2023 06:48:04</t>
  </si>
  <si>
    <t>08.05.2023 06:49:21</t>
  </si>
  <si>
    <t>08.05.2023 06:52:47</t>
  </si>
  <si>
    <t>08.05.2023 06:53:07</t>
  </si>
  <si>
    <t>08.05.2023 06:53:09</t>
  </si>
  <si>
    <t>08.05.2023 06:54:20</t>
  </si>
  <si>
    <t>08.05.2023 06:54:47</t>
  </si>
  <si>
    <t>08.05.2023 06:54:49</t>
  </si>
  <si>
    <t>08.05.2023 06:57:38</t>
  </si>
  <si>
    <t>08.05.2023 06:57:41</t>
  </si>
  <si>
    <t>08.05.2023 06:57:58</t>
  </si>
  <si>
    <t>08.05.2023 06:58:00</t>
  </si>
  <si>
    <t>08.05.2023 06:58:01</t>
  </si>
  <si>
    <t>08.05.2023 06:59:06</t>
  </si>
  <si>
    <t>08.05.2023 06:59:07</t>
  </si>
  <si>
    <t>08.05.2023 06:59:09</t>
  </si>
  <si>
    <t>08.05.2023 06:59:10</t>
  </si>
  <si>
    <t>08.05.2023 06:59:12</t>
  </si>
  <si>
    <t>08.05.2023 06:59:33</t>
  </si>
  <si>
    <t>08.05.2023 07:00:29</t>
  </si>
  <si>
    <t>08.05.2023 07:00:30</t>
  </si>
  <si>
    <t>08.05.2023 07:00:32</t>
  </si>
  <si>
    <t>08.05.2023 07:02:15</t>
  </si>
  <si>
    <t>08.05.2023 07:03:44</t>
  </si>
  <si>
    <t>08.05.2023 07:03:46</t>
  </si>
  <si>
    <t>08.05.2023 07:03:47</t>
  </si>
  <si>
    <t>08.05.2023 07:04:06</t>
  </si>
  <si>
    <t>08.05.2023 07:04:07</t>
  </si>
  <si>
    <t>08.05.2023 07:05:35</t>
  </si>
  <si>
    <t>08.05.2023 07:05:40</t>
  </si>
  <si>
    <t>08.05.2023 07:05:41</t>
  </si>
  <si>
    <t>08.05.2023 07:05:43</t>
  </si>
  <si>
    <t>08.05.2023 07:06:27</t>
  </si>
  <si>
    <t>08.05.2023 07:06:29</t>
  </si>
  <si>
    <t>08.05.2023 07:06:52</t>
  </si>
  <si>
    <t>08.05.2023 07:06:53</t>
  </si>
  <si>
    <t>08.05.2023 07:07:07</t>
  </si>
  <si>
    <t>08.05.2023 07:10:18</t>
  </si>
  <si>
    <t>08.05.2023 07:10:20</t>
  </si>
  <si>
    <t>08.05.2023 07:10:33</t>
  </si>
  <si>
    <t>08.05.2023 07:10:35</t>
  </si>
  <si>
    <t>08.05.2023 07:10:56</t>
  </si>
  <si>
    <t>08.05.2023 07:11:00</t>
  </si>
  <si>
    <t>08.05.2023 07:11:01</t>
  </si>
  <si>
    <t>08.05.2023 07:12:40</t>
  </si>
  <si>
    <t>08.05.2023 07:12:41</t>
  </si>
  <si>
    <t>08.05.2023 07:12:58</t>
  </si>
  <si>
    <t>08.05.2023 07:13:00</t>
  </si>
  <si>
    <t>08.05.2023 07:13:44</t>
  </si>
  <si>
    <t>08.05.2023 07:13:49</t>
  </si>
  <si>
    <t>08.05.2023 07:16:17</t>
  </si>
  <si>
    <t>08.05.2023 07:16:18</t>
  </si>
  <si>
    <t>08.05.2023 07:16:20</t>
  </si>
  <si>
    <t>08.05.2023 07:16:21</t>
  </si>
  <si>
    <t>08.05.2023 07:18:09</t>
  </si>
  <si>
    <t>08.05.2023 07:18:12</t>
  </si>
  <si>
    <t>08.05.2023 07:19:09</t>
  </si>
  <si>
    <t>08.05.2023 07:19:10</t>
  </si>
  <si>
    <t>08.05.2023 07:20:01</t>
  </si>
  <si>
    <t>08.05.2023 07:21:01</t>
  </si>
  <si>
    <t>08.05.2023 07:21:03</t>
  </si>
  <si>
    <t>08.05.2023 07:22:01</t>
  </si>
  <si>
    <t>08.05.2023 07:22:03</t>
  </si>
  <si>
    <t>08.05.2023 07:22:04</t>
  </si>
  <si>
    <t>08.05.2023 07:24:00</t>
  </si>
  <si>
    <t>08.05.2023 07:24:01</t>
  </si>
  <si>
    <t>08.05.2023 07:24:04</t>
  </si>
  <si>
    <t>08.05.2023 07:24:06</t>
  </si>
  <si>
    <t>08.05.2023 07:24:07</t>
  </si>
  <si>
    <t>08.05.2023 07:24:10</t>
  </si>
  <si>
    <t>08.05.2023 07:24:12</t>
  </si>
  <si>
    <t>08.05.2023 07:25:20</t>
  </si>
  <si>
    <t>08.05.2023 07:25:21</t>
  </si>
  <si>
    <t>08.05.2023 07:26:00</t>
  </si>
  <si>
    <t>08.05.2023 07:26:01</t>
  </si>
  <si>
    <t>08.05.2023 07:26:03</t>
  </si>
  <si>
    <t>08.05.2023 07:28:00</t>
  </si>
  <si>
    <t>08.05.2023 07:28:01</t>
  </si>
  <si>
    <t>08.05.2023 07:28:03</t>
  </si>
  <si>
    <t>08.05.2023 07:28:04</t>
  </si>
  <si>
    <t>08.05.2023 07:28:06</t>
  </si>
  <si>
    <t>08.05.2023 07:28:07</t>
  </si>
  <si>
    <t>08.05.2023 07:29:47</t>
  </si>
  <si>
    <t>08.05.2023 07:29:49</t>
  </si>
  <si>
    <t>08.05.2023 07:31:44</t>
  </si>
  <si>
    <t>08.05.2023 07:32:51</t>
  </si>
  <si>
    <t>08.05.2023 07:32:52</t>
  </si>
  <si>
    <t>08.05.2023 07:33:10</t>
  </si>
  <si>
    <t>08.05.2023 07:33:12</t>
  </si>
  <si>
    <t>08.05.2023 07:34:34</t>
  </si>
  <si>
    <t>08.05.2023 07:34:35</t>
  </si>
  <si>
    <t>08.05.2023 07:35:03</t>
  </si>
  <si>
    <t>08.05.2023 07:35:04</t>
  </si>
  <si>
    <t>08.05.2023 07:35:06</t>
  </si>
  <si>
    <t>08.05.2023 07:35:38</t>
  </si>
  <si>
    <t>08.05.2023 07:35:40</t>
  </si>
  <si>
    <t>08.05.2023 07:35:41</t>
  </si>
  <si>
    <t>08.05.2023 07:35:58</t>
  </si>
  <si>
    <t>08.05.2023 07:36:05</t>
  </si>
  <si>
    <t>08.05.2023 07:36:07</t>
  </si>
  <si>
    <t>08.05.2023 07:36:08</t>
  </si>
  <si>
    <t>08.05.2023 07:37:29</t>
  </si>
  <si>
    <t>08.05.2023 07:37:30</t>
  </si>
  <si>
    <t>08.05.2023 07:37:53</t>
  </si>
  <si>
    <t>08.05.2023 07:38:36</t>
  </si>
  <si>
    <t>08.05.2023 07:38:38</t>
  </si>
  <si>
    <t>08.05.2023 07:40:10</t>
  </si>
  <si>
    <t>08.05.2023 07:40:12</t>
  </si>
  <si>
    <t>08.05.2023 07:40:13</t>
  </si>
  <si>
    <t>08.05.2023 07:41:46</t>
  </si>
  <si>
    <t>08.05.2023 07:41:47</t>
  </si>
  <si>
    <t>08.05.2023 07:41:49</t>
  </si>
  <si>
    <t>08.05.2023 07:41:55</t>
  </si>
  <si>
    <t>08.05.2023 07:41:56</t>
  </si>
  <si>
    <t>08.05.2023 07:42:36</t>
  </si>
  <si>
    <t>08.05.2023 07:42:38</t>
  </si>
  <si>
    <t>08.05.2023 07:42:39</t>
  </si>
  <si>
    <t>08.05.2023 07:43:27</t>
  </si>
  <si>
    <t>08.05.2023 07:43:29</t>
  </si>
  <si>
    <t>08.05.2023 07:44:49</t>
  </si>
  <si>
    <t>08.05.2023 07:44:50</t>
  </si>
  <si>
    <t>08.05.2023 07:45:18</t>
  </si>
  <si>
    <t>08.05.2023 07:47:41</t>
  </si>
  <si>
    <t>08.05.2023 07:47:44</t>
  </si>
  <si>
    <t>08.05.2023 07:50:09</t>
  </si>
  <si>
    <t>08.05.2023 07:50:10</t>
  </si>
  <si>
    <t>08.05.2023 07:50:12</t>
  </si>
  <si>
    <t>08.05.2023 07:50:13</t>
  </si>
  <si>
    <t>08.05.2023 07:50:15</t>
  </si>
  <si>
    <t>08.05.2023 07:50:16</t>
  </si>
  <si>
    <t>08.05.2023 07:50:18</t>
  </si>
  <si>
    <t>08.05.2023 07:50:19</t>
  </si>
  <si>
    <t>08.05.2023 07:50:21</t>
  </si>
  <si>
    <t>08.05.2023 07:50:22</t>
  </si>
  <si>
    <t>08.05.2023 07:50:24</t>
  </si>
  <si>
    <t>08.05.2023 07:50:28</t>
  </si>
  <si>
    <t>08.05.2023 07:50:30</t>
  </si>
  <si>
    <t>08.05.2023 07:50:31</t>
  </si>
  <si>
    <t>08.05.2023 07:50:33</t>
  </si>
  <si>
    <t>08.05.2023 07:51:58</t>
  </si>
  <si>
    <t>08.05.2023 07:52:00</t>
  </si>
  <si>
    <t>08.05.2023 07:52:01</t>
  </si>
  <si>
    <t>08.05.2023 07:52:18</t>
  </si>
  <si>
    <t>08.05.2023 07:52:20</t>
  </si>
  <si>
    <t>08.05.2023 07:52:21</t>
  </si>
  <si>
    <t>08.05.2023 07:53:01</t>
  </si>
  <si>
    <t>08.05.2023 07:53:37</t>
  </si>
  <si>
    <t>08.05.2023 07:53:38</t>
  </si>
  <si>
    <t>08.05.2023 07:53:59</t>
  </si>
  <si>
    <t>08.05.2023 07:54:01</t>
  </si>
  <si>
    <t>08.05.2023 07:54:13</t>
  </si>
  <si>
    <t>08.05.2023 07:55:40</t>
  </si>
  <si>
    <t>08.05.2023 07:55:41</t>
  </si>
  <si>
    <t>08.05.2023 07:57:10</t>
  </si>
  <si>
    <t>08.05.2023 07:57:12</t>
  </si>
  <si>
    <t>08.05.2023 07:57:13</t>
  </si>
  <si>
    <t>08.05.2023 07:57:58</t>
  </si>
  <si>
    <t>08.05.2023 07:58:00</t>
  </si>
  <si>
    <t>08.05.2023 07:58:23</t>
  </si>
  <si>
    <t>08.05.2023 07:58:24</t>
  </si>
  <si>
    <t>08.05.2023 07:58:26</t>
  </si>
  <si>
    <t>08.05.2023 07:59:38</t>
  </si>
  <si>
    <t>08.05.2023 08:00:49</t>
  </si>
  <si>
    <t>08.05.2023 08:00:51</t>
  </si>
  <si>
    <t>08.05.2023 08:01:17</t>
  </si>
  <si>
    <t>08.05.2023 08:01:18</t>
  </si>
  <si>
    <t>08.05.2023 08:01:20</t>
  </si>
  <si>
    <t>08.05.2023 08:01:21</t>
  </si>
  <si>
    <t>08.05.2023 08:01:23</t>
  </si>
  <si>
    <t>08.05.2023 08:02:33</t>
  </si>
  <si>
    <t>08.05.2023 08:02:35</t>
  </si>
  <si>
    <t>08.05.2023 08:03:23</t>
  </si>
  <si>
    <t>08.05.2023 08:03:24</t>
  </si>
  <si>
    <t>08.05.2023 08:06:23</t>
  </si>
  <si>
    <t>08.05.2023 08:06:24</t>
  </si>
  <si>
    <t>08.05.2023 08:06:46</t>
  </si>
  <si>
    <t>08.05.2023 08:06:47</t>
  </si>
  <si>
    <t>08.05.2023 08:06:49</t>
  </si>
  <si>
    <t>08.05.2023 08:06:50</t>
  </si>
  <si>
    <t>08.05.2023 08:07:21</t>
  </si>
  <si>
    <t>08.05.2023 08:07:23</t>
  </si>
  <si>
    <t>08.05.2023 08:07:27</t>
  </si>
  <si>
    <t>08.05.2023 08:07:29</t>
  </si>
  <si>
    <t>08.05.2023 08:07:33</t>
  </si>
  <si>
    <t>08.05.2023 08:07:35</t>
  </si>
  <si>
    <t>08.05.2023 08:07:36</t>
  </si>
  <si>
    <t>08.05.2023 08:07:39</t>
  </si>
  <si>
    <t>08.05.2023 08:08:41</t>
  </si>
  <si>
    <t>08.05.2023 08:08:43</t>
  </si>
  <si>
    <t>08.05.2023 08:10:01</t>
  </si>
  <si>
    <t>08.05.2023 08:10:03</t>
  </si>
  <si>
    <t>08.05.2023 08:10:36</t>
  </si>
  <si>
    <t>08.05.2023 08:10:38</t>
  </si>
  <si>
    <t>08.05.2023 08:11:18</t>
  </si>
  <si>
    <t>08.05.2023 08:11:20</t>
  </si>
  <si>
    <t>08.05.2023 08:11:21</t>
  </si>
  <si>
    <t>08.05.2023 08:12:09</t>
  </si>
  <si>
    <t>08.05.2023 08:12:10</t>
  </si>
  <si>
    <t>08.05.2023 08:13:04</t>
  </si>
  <si>
    <t>08.05.2023 08:14:49</t>
  </si>
  <si>
    <t>08.05.2023 08:14:50</t>
  </si>
  <si>
    <t>08.05.2023 08:14:52</t>
  </si>
  <si>
    <t>08.05.2023 08:17:17</t>
  </si>
  <si>
    <t>08.05.2023 08:17:18</t>
  </si>
  <si>
    <t>08.05.2023 08:17:20</t>
  </si>
  <si>
    <t>08.05.2023 08:17:21</t>
  </si>
  <si>
    <t>08.05.2023 08:17:32</t>
  </si>
  <si>
    <t>08.05.2023 08:17:35</t>
  </si>
  <si>
    <t>08.05.2023 08:18:03</t>
  </si>
  <si>
    <t>08.05.2023 08:18:04</t>
  </si>
  <si>
    <t>08.05.2023 08:18:06</t>
  </si>
  <si>
    <t>08.05.2023 08:18:16</t>
  </si>
  <si>
    <t>08.05.2023 08:18:46</t>
  </si>
  <si>
    <t>08.05.2023 08:18:50</t>
  </si>
  <si>
    <t>08.05.2023 08:18:52</t>
  </si>
  <si>
    <t>08.05.2023 08:19:38</t>
  </si>
  <si>
    <t>08.05.2023 08:20:41</t>
  </si>
  <si>
    <t>08.05.2023 08:21:15</t>
  </si>
  <si>
    <t>08.05.2023 08:21:43</t>
  </si>
  <si>
    <t>08.05.2023 08:23:44</t>
  </si>
  <si>
    <t>08.05.2023 08:23:46</t>
  </si>
  <si>
    <t>08.05.2023 08:23:47</t>
  </si>
  <si>
    <t>08.05.2023 08:23:49</t>
  </si>
  <si>
    <t>08.05.2023 08:23:50</t>
  </si>
  <si>
    <t>08.05.2023 08:24:33</t>
  </si>
  <si>
    <t>08.05.2023 08:24:35</t>
  </si>
  <si>
    <t>08.05.2023 08:25:24</t>
  </si>
  <si>
    <t>08.05.2023 08:25:33</t>
  </si>
  <si>
    <t>08.05.2023 08:25:36</t>
  </si>
  <si>
    <t>08.05.2023 08:27:38</t>
  </si>
  <si>
    <t>08.05.2023 08:27:41</t>
  </si>
  <si>
    <t>08.05.2023 08:27:43</t>
  </si>
  <si>
    <t>08.05.2023 08:27:49</t>
  </si>
  <si>
    <t>08.05.2023 08:27:50</t>
  </si>
  <si>
    <t>08.05.2023 08:27:52</t>
  </si>
  <si>
    <t>08.05.2023 08:28:44</t>
  </si>
  <si>
    <t>08.05.2023 08:28:46</t>
  </si>
  <si>
    <t>08.05.2023 08:28:47</t>
  </si>
  <si>
    <t>08.05.2023 08:29:18</t>
  </si>
  <si>
    <t>08.05.2023 08:29:20</t>
  </si>
  <si>
    <t>08.05.2023 08:30:35</t>
  </si>
  <si>
    <t>08.05.2023 08:30:38</t>
  </si>
  <si>
    <t>08.05.2023 08:30:49</t>
  </si>
  <si>
    <t>08.05.2023 08:31:17</t>
  </si>
  <si>
    <t>08.05.2023 08:31:18</t>
  </si>
  <si>
    <t>08.05.2023 08:31:20</t>
  </si>
  <si>
    <t>08.05.2023 08:32:54</t>
  </si>
  <si>
    <t>08.05.2023 08:32:55</t>
  </si>
  <si>
    <t>08.05.2023 08:32:57</t>
  </si>
  <si>
    <t>08.05.2023 08:32:58</t>
  </si>
  <si>
    <t>08.05.2023 08:33:00</t>
  </si>
  <si>
    <t>08.05.2023 08:33:38</t>
  </si>
  <si>
    <t>08.05.2023 08:33:39</t>
  </si>
  <si>
    <t>08.05.2023 08:36:23</t>
  </si>
  <si>
    <t>08.05.2023 08:36:24</t>
  </si>
  <si>
    <t>08.05.2023 08:36:26</t>
  </si>
  <si>
    <t>08.05.2023 08:36:27</t>
  </si>
  <si>
    <t>08.05.2023 08:36:33</t>
  </si>
  <si>
    <t>08.05.2023 08:36:35</t>
  </si>
  <si>
    <t>08.05.2023 08:36:52</t>
  </si>
  <si>
    <t>08.05.2023 08:37:07</t>
  </si>
  <si>
    <t>08.05.2023 08:37:09</t>
  </si>
  <si>
    <t>08.05.2023 08:37:20</t>
  </si>
  <si>
    <t>08.05.2023 08:37:21</t>
  </si>
  <si>
    <t>08.05.2023 08:37:22</t>
  </si>
  <si>
    <t>08.05.2023 08:37:49</t>
  </si>
  <si>
    <t>08.05.2023 08:38:10</t>
  </si>
  <si>
    <t>08.05.2023 08:38:12</t>
  </si>
  <si>
    <t>08.05.2023 08:38:33</t>
  </si>
  <si>
    <t>08.05.2023 08:38:35</t>
  </si>
  <si>
    <t>08.05.2023 08:40:13</t>
  </si>
  <si>
    <t>08.05.2023 08:40:16</t>
  </si>
  <si>
    <t>08.05.2023 08:40:18</t>
  </si>
  <si>
    <t>08.05.2023 08:40:19</t>
  </si>
  <si>
    <t>08.05.2023 08:40:21</t>
  </si>
  <si>
    <t>08.05.2023 08:40:29</t>
  </si>
  <si>
    <t>08.05.2023 08:40:30</t>
  </si>
  <si>
    <t>08.05.2023 08:40:41</t>
  </si>
  <si>
    <t>08.05.2023 08:40:47</t>
  </si>
  <si>
    <t>08.05.2023 08:40:48</t>
  </si>
  <si>
    <t>08.05.2023 08:41:09</t>
  </si>
  <si>
    <t>08.05.2023 08:41:10</t>
  </si>
  <si>
    <t>08.05.2023 08:41:36</t>
  </si>
  <si>
    <t>08.05.2023 08:41:38</t>
  </si>
  <si>
    <t>08.05.2023 08:42:37</t>
  </si>
  <si>
    <t>08.05.2023 08:42:38</t>
  </si>
  <si>
    <t>08.05.2023 08:42:40</t>
  </si>
  <si>
    <t>08.05.2023 08:43:24</t>
  </si>
  <si>
    <t>08.05.2023 08:43:27</t>
  </si>
  <si>
    <t>08.05.2023 08:44:21</t>
  </si>
  <si>
    <t>08.05.2023 08:44:44</t>
  </si>
  <si>
    <t>08.05.2023 08:44:47</t>
  </si>
  <si>
    <t>08.05.2023 08:44:49</t>
  </si>
  <si>
    <t>08.05.2023 08:45:23</t>
  </si>
  <si>
    <t>08.05.2023 08:45:24</t>
  </si>
  <si>
    <t>08.05.2023 08:46:44</t>
  </si>
  <si>
    <t>08.05.2023 08:46:46</t>
  </si>
  <si>
    <t>08.05.2023 08:47:04</t>
  </si>
  <si>
    <t>08.05.2023 08:47:06</t>
  </si>
  <si>
    <t>08.05.2023 08:47:07</t>
  </si>
  <si>
    <t>08.05.2023 08:49:23</t>
  </si>
  <si>
    <t>08.05.2023 08:49:24</t>
  </si>
  <si>
    <t>08.05.2023 08:49:29</t>
  </si>
  <si>
    <t>08.05.2023 08:50:07</t>
  </si>
  <si>
    <t>08.05.2023 08:50:09</t>
  </si>
  <si>
    <t>08.05.2023 08:50:10</t>
  </si>
  <si>
    <t>08.05.2023 08:50:12</t>
  </si>
  <si>
    <t>08.05.2023 08:50:35</t>
  </si>
  <si>
    <t>08.05.2023 08:50:36</t>
  </si>
  <si>
    <t>08.05.2023 08:50:38</t>
  </si>
  <si>
    <t>08.05.2023 08:50:41</t>
  </si>
  <si>
    <t>08.05.2023 08:50:42</t>
  </si>
  <si>
    <t>08.05.2023 08:50:50</t>
  </si>
  <si>
    <t>08.05.2023 08:50:51</t>
  </si>
  <si>
    <t>08.05.2023 08:50:53</t>
  </si>
  <si>
    <t>08.05.2023 08:51:41</t>
  </si>
  <si>
    <t>08.05.2023 08:51:43</t>
  </si>
  <si>
    <t>08.05.2023 08:51:44</t>
  </si>
  <si>
    <t>08.05.2023 08:52:23</t>
  </si>
  <si>
    <t>08.05.2023 08:52:24</t>
  </si>
  <si>
    <t>08.05.2023 08:53:26</t>
  </si>
  <si>
    <t>08.05.2023 08:53:27</t>
  </si>
  <si>
    <t>08.05.2023 08:53:47</t>
  </si>
  <si>
    <t>08.05.2023 08:53:49</t>
  </si>
  <si>
    <t>08.05.2023 08:54:29</t>
  </si>
  <si>
    <t>08.05.2023 08:54:30</t>
  </si>
  <si>
    <t>08.05.2023 08:55:29</t>
  </si>
  <si>
    <t>08.05.2023 08:55:30</t>
  </si>
  <si>
    <t>08.05.2023 08:55:32</t>
  </si>
  <si>
    <t>08.05.2023 08:56:51</t>
  </si>
  <si>
    <t>08.05.2023 08:56:52</t>
  </si>
  <si>
    <t>08.05.2023 08:56:53</t>
  </si>
  <si>
    <t>08.05.2023 08:56:55</t>
  </si>
  <si>
    <t>08.05.2023 08:56:56</t>
  </si>
  <si>
    <t>08.05.2023 08:56:58</t>
  </si>
  <si>
    <t>08.05.2023 08:57:24</t>
  </si>
  <si>
    <t>08.05.2023 08:57:26</t>
  </si>
  <si>
    <t>08.05.2023 08:57:27</t>
  </si>
  <si>
    <t>08.05.2023 08:58:12</t>
  </si>
  <si>
    <t>08.05.2023 09:00:29</t>
  </si>
  <si>
    <t>08.05.2023 09:00:30</t>
  </si>
  <si>
    <t>08.05.2023 09:01:10</t>
  </si>
  <si>
    <t>08.05.2023 09:01:12</t>
  </si>
  <si>
    <t>08.05.2023 09:01:40</t>
  </si>
  <si>
    <t>08.05.2023 09:01:41</t>
  </si>
  <si>
    <t>08.05.2023 09:01:43</t>
  </si>
  <si>
    <t>08.05.2023 09:02:57</t>
  </si>
  <si>
    <t>08.05.2023 09:02:58</t>
  </si>
  <si>
    <t>08.05.2023 09:05:28</t>
  </si>
  <si>
    <t>08.05.2023 09:05:29</t>
  </si>
  <si>
    <t>08.05.2023 09:05:31</t>
  </si>
  <si>
    <t>08.05.2023 09:05:32</t>
  </si>
  <si>
    <t>08.05.2023 09:05:33</t>
  </si>
  <si>
    <t>08.05.2023 09:05:41</t>
  </si>
  <si>
    <t>08.05.2023 09:05:44</t>
  </si>
  <si>
    <t>08.05.2023 09:06:52</t>
  </si>
  <si>
    <t>08.05.2023 09:07:00</t>
  </si>
  <si>
    <t>08.05.2023 09:07:30</t>
  </si>
  <si>
    <t>08.05.2023 09:07:32</t>
  </si>
  <si>
    <t>08.05.2023 09:07:33</t>
  </si>
  <si>
    <t>08.05.2023 09:07:49</t>
  </si>
  <si>
    <t>08.05.2023 09:07:59</t>
  </si>
  <si>
    <t>08.05.2023 09:08:01</t>
  </si>
  <si>
    <t>08.05.2023 09:08:02</t>
  </si>
  <si>
    <t>08.05.2023 09:08:15</t>
  </si>
  <si>
    <t>08.05.2023 09:08:16</t>
  </si>
  <si>
    <t>08.05.2023 09:08:18</t>
  </si>
  <si>
    <t>08.05.2023 09:09:40</t>
  </si>
  <si>
    <t>08.05.2023 09:09:43</t>
  </si>
  <si>
    <t>08.05.2023 09:09:44</t>
  </si>
  <si>
    <t>08.05.2023 09:09:47</t>
  </si>
  <si>
    <t>08.05.2023 09:09:49</t>
  </si>
  <si>
    <t>08.05.2023 09:09:50</t>
  </si>
  <si>
    <t>08.05.2023 09:09:52</t>
  </si>
  <si>
    <t>08.05.2023 09:09:53</t>
  </si>
  <si>
    <t>08.05.2023 09:10:10</t>
  </si>
  <si>
    <t>08.05.2023 09:10:12</t>
  </si>
  <si>
    <t>08.05.2023 09:12:35</t>
  </si>
  <si>
    <t>08.05.2023 09:12:37</t>
  </si>
  <si>
    <t>08.05.2023 09:12:38</t>
  </si>
  <si>
    <t>08.05.2023 09:12:49</t>
  </si>
  <si>
    <t>08.05.2023 09:14:40</t>
  </si>
  <si>
    <t>08.05.2023 09:14:41</t>
  </si>
  <si>
    <t>08.05.2023 09:14:43</t>
  </si>
  <si>
    <t>08.05.2023 09:15:21</t>
  </si>
  <si>
    <t>08.05.2023 09:16:37</t>
  </si>
  <si>
    <t>08.05.2023 09:16:40</t>
  </si>
  <si>
    <t>08.05.2023 09:17:03</t>
  </si>
  <si>
    <t>08.05.2023 09:17:04</t>
  </si>
  <si>
    <t>08.05.2023 09:17:32</t>
  </si>
  <si>
    <t>08.05.2023 09:17:33</t>
  </si>
  <si>
    <t>08.05.2023 09:17:56</t>
  </si>
  <si>
    <t>08.05.2023 09:17:58</t>
  </si>
  <si>
    <t>08.05.2023 09:17:59</t>
  </si>
  <si>
    <t>08.05.2023 09:18:19</t>
  </si>
  <si>
    <t>08.05.2023 09:18:21</t>
  </si>
  <si>
    <t>08.05.2023 09:18:22</t>
  </si>
  <si>
    <t>08.05.2023 09:19:01</t>
  </si>
  <si>
    <t>08.05.2023 09:19:04</t>
  </si>
  <si>
    <t>08.05.2023 09:19:13</t>
  </si>
  <si>
    <t>08.05.2023 09:19:15</t>
  </si>
  <si>
    <t>08.05.2023 09:19:16</t>
  </si>
  <si>
    <t>08.05.2023 09:20:12</t>
  </si>
  <si>
    <t>08.05.2023 09:20:13</t>
  </si>
  <si>
    <t>08.05.2023 09:20:15</t>
  </si>
  <si>
    <t>08.05.2023 09:23:35</t>
  </si>
  <si>
    <t>08.05.2023 09:23:37</t>
  </si>
  <si>
    <t>08.05.2023 09:23:38</t>
  </si>
  <si>
    <t>08.05.2023 09:24:52</t>
  </si>
  <si>
    <t>08.05.2023 09:24:54</t>
  </si>
  <si>
    <t>08.05.2023 09:25:44</t>
  </si>
  <si>
    <t>08.05.2023 09:25:46</t>
  </si>
  <si>
    <t>08.05.2023 09:27:14</t>
  </si>
  <si>
    <t>08.05.2023 09:28:17</t>
  </si>
  <si>
    <t>08.05.2023 09:28:18</t>
  </si>
  <si>
    <t>08.05.2023 09:28:20</t>
  </si>
  <si>
    <t>08.05.2023 09:28:21</t>
  </si>
  <si>
    <t>08.05.2023 09:28:33</t>
  </si>
  <si>
    <t>08.05.2023 09:28:35</t>
  </si>
  <si>
    <t>08.05.2023 09:29:10</t>
  </si>
  <si>
    <t>08.05.2023 09:29:12</t>
  </si>
  <si>
    <t>08.05.2023 09:29:13</t>
  </si>
  <si>
    <t>08.05.2023 09:29:15</t>
  </si>
  <si>
    <t>08.05.2023 09:30:10</t>
  </si>
  <si>
    <t>08.05.2023 09:30:12</t>
  </si>
  <si>
    <t>08.05.2023 09:30:13</t>
  </si>
  <si>
    <t>08.05.2023 09:30:15</t>
  </si>
  <si>
    <t>08.05.2023 09:30:16</t>
  </si>
  <si>
    <t>08.05.2023 09:31:24</t>
  </si>
  <si>
    <t>08.05.2023 09:31:26</t>
  </si>
  <si>
    <t>08.05.2023 09:31:29</t>
  </si>
  <si>
    <t>08.05.2023 09:31:30</t>
  </si>
  <si>
    <t>08.05.2023 09:31:32</t>
  </si>
  <si>
    <t>08.05.2023 09:31:33</t>
  </si>
  <si>
    <t>08.05.2023 09:32:18</t>
  </si>
  <si>
    <t>08.05.2023 09:32:21</t>
  </si>
  <si>
    <t>08.05.2023 09:32:24</t>
  </si>
  <si>
    <t>08.05.2023 09:32:26</t>
  </si>
  <si>
    <t>08.05.2023 09:33:27</t>
  </si>
  <si>
    <t>08.05.2023 09:34:06</t>
  </si>
  <si>
    <t>08.05.2023 09:34:09</t>
  </si>
  <si>
    <t>08.05.2023 09:34:47</t>
  </si>
  <si>
    <t>08.05.2023 09:34:49</t>
  </si>
  <si>
    <t>08.05.2023 09:35:12</t>
  </si>
  <si>
    <t>08.05.2023 09:35:13</t>
  </si>
  <si>
    <t>08.05.2023 09:35:30</t>
  </si>
  <si>
    <t>08.05.2023 09:36:55</t>
  </si>
  <si>
    <t>08.05.2023 09:36:57</t>
  </si>
  <si>
    <t>08.05.2023 09:38:21</t>
  </si>
  <si>
    <t>08.05.2023 09:38:23</t>
  </si>
  <si>
    <t>08.05.2023 09:38:24</t>
  </si>
  <si>
    <t>08.05.2023 09:38:26</t>
  </si>
  <si>
    <t>08.05.2023 09:39:07</t>
  </si>
  <si>
    <t>08.05.2023 09:39:09</t>
  </si>
  <si>
    <t>08.05.2023 09:39:10</t>
  </si>
  <si>
    <t>08.05.2023 09:39:46</t>
  </si>
  <si>
    <t>08.05.2023 09:39:47</t>
  </si>
  <si>
    <t>08.05.2023 09:39:49</t>
  </si>
  <si>
    <t>08.05.2023 09:39:50</t>
  </si>
  <si>
    <t>08.05.2023 09:39:52</t>
  </si>
  <si>
    <t>08.05.2023 09:40:13</t>
  </si>
  <si>
    <t>08.05.2023 09:41:51</t>
  </si>
  <si>
    <t>08.05.2023 09:41:52</t>
  </si>
  <si>
    <t>08.05.2023 09:41:54</t>
  </si>
  <si>
    <t>08.05.2023 09:42:43</t>
  </si>
  <si>
    <t>08.05.2023 09:42:44</t>
  </si>
  <si>
    <t>08.05.2023 09:42:46</t>
  </si>
  <si>
    <t>08.05.2023 09:43:09</t>
  </si>
  <si>
    <t>08.05.2023 09:43:10</t>
  </si>
  <si>
    <t>08.05.2023 09:44:58</t>
  </si>
  <si>
    <t>08.05.2023 09:45:00</t>
  </si>
  <si>
    <t>08.05.2023 09:45:01</t>
  </si>
  <si>
    <t>08.05.2023 09:45:03</t>
  </si>
  <si>
    <t>08.05.2023 09:45:06</t>
  </si>
  <si>
    <t>08.05.2023 09:45:07</t>
  </si>
  <si>
    <t>08.05.2023 09:45:09</t>
  </si>
  <si>
    <t>08.05.2023 09:46:46</t>
  </si>
  <si>
    <t>08.05.2023 09:47:15</t>
  </si>
  <si>
    <t>08.05.2023 09:47:27</t>
  </si>
  <si>
    <t>08.05.2023 09:47:29</t>
  </si>
  <si>
    <t>08.05.2023 09:49:43</t>
  </si>
  <si>
    <t>08.05.2023 09:49:44</t>
  </si>
  <si>
    <t>08.05.2023 09:49:46</t>
  </si>
  <si>
    <t>08.05.2023 09:50:52</t>
  </si>
  <si>
    <t>08.05.2023 09:50:54</t>
  </si>
  <si>
    <t>08.05.2023 09:50:55</t>
  </si>
  <si>
    <t>08.05.2023 09:50:57</t>
  </si>
  <si>
    <t>08.05.2023 09:51:10</t>
  </si>
  <si>
    <t>08.05.2023 09:51:12</t>
  </si>
  <si>
    <t>08.05.2023 09:51:13</t>
  </si>
  <si>
    <t>08.05.2023 09:51:15</t>
  </si>
  <si>
    <t>08.05.2023 09:51:36</t>
  </si>
  <si>
    <t>08.05.2023 09:51:39</t>
  </si>
  <si>
    <t>08.05.2023 09:52:20</t>
  </si>
  <si>
    <t>08.05.2023 09:52:23</t>
  </si>
  <si>
    <t>08.05.2023 09:52:26</t>
  </si>
  <si>
    <t>08.05.2023 09:55:30</t>
  </si>
  <si>
    <t>08.05.2023 09:55:32</t>
  </si>
  <si>
    <t>08.05.2023 09:55:33</t>
  </si>
  <si>
    <t>08.05.2023 09:56:32</t>
  </si>
  <si>
    <t>08.05.2023 09:56:33</t>
  </si>
  <si>
    <t>08.05.2023 09:56:36</t>
  </si>
  <si>
    <t>08.05.2023 09:56:38</t>
  </si>
  <si>
    <t>08.05.2023 09:58:37</t>
  </si>
  <si>
    <t>08.05.2023 09:58:38</t>
  </si>
  <si>
    <t>08.05.2023 09:58:50</t>
  </si>
  <si>
    <t>08.05.2023 09:58:56</t>
  </si>
  <si>
    <t>08.05.2023 09:58:58</t>
  </si>
  <si>
    <t>08.05.2023 09:58:59</t>
  </si>
  <si>
    <t>08.05.2023 09:59:04</t>
  </si>
  <si>
    <t>08.05.2023 09:59:05</t>
  </si>
  <si>
    <t>08.05.2023 09:59:10</t>
  </si>
  <si>
    <t>08.05.2023 09:59:24</t>
  </si>
  <si>
    <t>08.05.2023 09:59:27</t>
  </si>
  <si>
    <t>08.05.2023 10:00:15</t>
  </si>
  <si>
    <t>08.05.2023 10:00:17</t>
  </si>
  <si>
    <t>08.05.2023 10:00:18</t>
  </si>
  <si>
    <t>08.05.2023 10:01:09</t>
  </si>
  <si>
    <t>08.05.2023 10:03:47</t>
  </si>
  <si>
    <t>08.05.2023 10:03:49</t>
  </si>
  <si>
    <t>08.05.2023 10:04:51</t>
  </si>
  <si>
    <t>08.05.2023 10:04:57</t>
  </si>
  <si>
    <t>08.05.2023 10:04:58</t>
  </si>
  <si>
    <t>08.05.2023 10:05:40</t>
  </si>
  <si>
    <t>08.05.2023 10:05:41</t>
  </si>
  <si>
    <t>08.05.2023 10:05:43</t>
  </si>
  <si>
    <t>08.05.2023 10:05:44</t>
  </si>
  <si>
    <t>08.05.2023 10:05:46</t>
  </si>
  <si>
    <t>08.05.2023 10:05:47</t>
  </si>
  <si>
    <t>08.05.2023 10:05:49</t>
  </si>
  <si>
    <t>08.05.2023 10:09:40</t>
  </si>
  <si>
    <t>08.05.2023 10:09:41</t>
  </si>
  <si>
    <t>08.05.2023 10:09:43</t>
  </si>
  <si>
    <t>08.05.2023 10:10:35</t>
  </si>
  <si>
    <t>08.05.2023 10:10:40</t>
  </si>
  <si>
    <t>08.05.2023 10:10:41</t>
  </si>
  <si>
    <t>08.05.2023 10:10:43</t>
  </si>
  <si>
    <t>08.05.2023 10:11:34</t>
  </si>
  <si>
    <t>08.05.2023 10:11:35</t>
  </si>
  <si>
    <t>08.05.2023 10:11:47</t>
  </si>
  <si>
    <t>08.05.2023 10:11:49</t>
  </si>
  <si>
    <t>08.05.2023 10:11:53</t>
  </si>
  <si>
    <t>08.05.2023 10:13:12</t>
  </si>
  <si>
    <t>08.05.2023 10:13:13</t>
  </si>
  <si>
    <t>08.05.2023 10:13:17</t>
  </si>
  <si>
    <t>08.05.2023 10:14:17</t>
  </si>
  <si>
    <t>08.05.2023 10:14:18</t>
  </si>
  <si>
    <t>08.05.2023 10:14:20</t>
  </si>
  <si>
    <t>08.05.2023 10:14:46</t>
  </si>
  <si>
    <t>08.05.2023 10:14:47</t>
  </si>
  <si>
    <t>08.05.2023 10:16:00</t>
  </si>
  <si>
    <t>08.05.2023 10:16:01</t>
  </si>
  <si>
    <t>08.05.2023 10:16:03</t>
  </si>
  <si>
    <t>08.05.2023 10:16:04</t>
  </si>
  <si>
    <t>08.05.2023 10:16:06</t>
  </si>
  <si>
    <t>08.05.2023 10:16:16</t>
  </si>
  <si>
    <t>08.05.2023 10:16:18</t>
  </si>
  <si>
    <t>08.05.2023 10:16:21</t>
  </si>
  <si>
    <t>08.05.2023 10:16:22</t>
  </si>
  <si>
    <t>08.05.2023 10:16:25</t>
  </si>
  <si>
    <t>08.05.2023 10:16:47</t>
  </si>
  <si>
    <t>08.05.2023 10:16:48</t>
  </si>
  <si>
    <t>08.05.2023 10:16:50</t>
  </si>
  <si>
    <t>08.05.2023 10:17:07</t>
  </si>
  <si>
    <t>08.05.2023 10:17:09</t>
  </si>
  <si>
    <t>08.05.2023 10:18:12</t>
  </si>
  <si>
    <t>08.05.2023 10:18:13</t>
  </si>
  <si>
    <t>08.05.2023 10:19:10</t>
  </si>
  <si>
    <t>08.05.2023 10:19:12</t>
  </si>
  <si>
    <t>08.05.2023 10:19:13</t>
  </si>
  <si>
    <t>08.05.2023 10:19:15</t>
  </si>
  <si>
    <t>08.05.2023 10:19:44</t>
  </si>
  <si>
    <t>08.05.2023 10:19:46</t>
  </si>
  <si>
    <t>08.05.2023 10:19:47</t>
  </si>
  <si>
    <t>08.05.2023 10:19:49</t>
  </si>
  <si>
    <t>08.05.2023 10:19:50</t>
  </si>
  <si>
    <t>08.05.2023 10:20:51</t>
  </si>
  <si>
    <t>08.05.2023 10:20:52</t>
  </si>
  <si>
    <t>08.05.2023 10:21:58</t>
  </si>
  <si>
    <t>08.05.2023 10:22:00</t>
  </si>
  <si>
    <t>08.05.2023 10:22:04</t>
  </si>
  <si>
    <t>08.05.2023 10:22:06</t>
  </si>
  <si>
    <t>08.05.2023 10:25:10</t>
  </si>
  <si>
    <t>08.05.2023 10:25:38</t>
  </si>
  <si>
    <t>08.05.2023 10:25:41</t>
  </si>
  <si>
    <t>08.05.2023 10:27:04</t>
  </si>
  <si>
    <t>08.05.2023 10:27:06</t>
  </si>
  <si>
    <t>08.05.2023 10:27:07</t>
  </si>
  <si>
    <t>08.05.2023 10:27:16</t>
  </si>
  <si>
    <t>08.05.2023 10:27:32</t>
  </si>
  <si>
    <t>08.05.2023 10:27:36</t>
  </si>
  <si>
    <t>08.05.2023 10:27:38</t>
  </si>
  <si>
    <t>08.05.2023 10:27:59</t>
  </si>
  <si>
    <t>08.05.2023 10:28:01</t>
  </si>
  <si>
    <t>08.05.2023 10:28:28</t>
  </si>
  <si>
    <t>08.05.2023 10:28:30</t>
  </si>
  <si>
    <t>08.05.2023 10:30:10</t>
  </si>
  <si>
    <t>08.05.2023 10:30:12</t>
  </si>
  <si>
    <t>08.05.2023 10:30:40</t>
  </si>
  <si>
    <t>08.05.2023 10:30:41</t>
  </si>
  <si>
    <t>08.05.2023 10:30:43</t>
  </si>
  <si>
    <t>08.05.2023 10:30:55</t>
  </si>
  <si>
    <t>08.05.2023 10:30:56</t>
  </si>
  <si>
    <t>08.05.2023 10:30:59</t>
  </si>
  <si>
    <t>08.05.2023 10:31:01</t>
  </si>
  <si>
    <t>08.05.2023 10:33:17</t>
  </si>
  <si>
    <t>08.05.2023 10:33:18</t>
  </si>
  <si>
    <t>08.05.2023 10:33:20</t>
  </si>
  <si>
    <t>08.05.2023 10:34:38</t>
  </si>
  <si>
    <t>08.05.2023 10:34:40</t>
  </si>
  <si>
    <t>08.05.2023 10:34:41</t>
  </si>
  <si>
    <t>08.05.2023 10:35:12</t>
  </si>
  <si>
    <t>08.05.2023 10:35:15</t>
  </si>
  <si>
    <t>08.05.2023 10:36:23</t>
  </si>
  <si>
    <t>08.05.2023 10:36:24</t>
  </si>
  <si>
    <t>08.05.2023 10:36:30</t>
  </si>
  <si>
    <t>08.05.2023 10:36:32</t>
  </si>
  <si>
    <t>08.05.2023 10:36:33</t>
  </si>
  <si>
    <t>08.05.2023 10:36:39</t>
  </si>
  <si>
    <t>08.05.2023 10:36:41</t>
  </si>
  <si>
    <t>08.05.2023 10:37:04</t>
  </si>
  <si>
    <t>08.05.2023 10:37:06</t>
  </si>
  <si>
    <t>08.05.2023 10:37:07</t>
  </si>
  <si>
    <t>08.05.2023 10:37:41</t>
  </si>
  <si>
    <t>08.05.2023 10:37:43</t>
  </si>
  <si>
    <t>08.05.2023 10:37:44</t>
  </si>
  <si>
    <t>08.05.2023 10:38:32</t>
  </si>
  <si>
    <t>08.05.2023 10:38:34</t>
  </si>
  <si>
    <t>08.05.2023 10:38:35</t>
  </si>
  <si>
    <t>08.05.2023 10:38:37</t>
  </si>
  <si>
    <t>08.05.2023 10:38:38</t>
  </si>
  <si>
    <t>08.05.2023 10:38:40</t>
  </si>
  <si>
    <t>08.05.2023 10:38:41</t>
  </si>
  <si>
    <t>08.05.2023 10:38:43</t>
  </si>
  <si>
    <t>08.05.2023 10:38:49</t>
  </si>
  <si>
    <t>08.05.2023 10:40:20</t>
  </si>
  <si>
    <t>08.05.2023 10:42:24</t>
  </si>
  <si>
    <t>08.05.2023 10:42:26</t>
  </si>
  <si>
    <t>08.05.2023 10:42:32</t>
  </si>
  <si>
    <t>08.05.2023 10:44:57</t>
  </si>
  <si>
    <t>08.05.2023 10:45:01</t>
  </si>
  <si>
    <t>08.05.2023 10:45:23</t>
  </si>
  <si>
    <t>08.05.2023 10:45:24</t>
  </si>
  <si>
    <t>08.05.2023 10:45:26</t>
  </si>
  <si>
    <t>08.05.2023 10:45:35</t>
  </si>
  <si>
    <t>08.05.2023 10:45:36</t>
  </si>
  <si>
    <t>08.05.2023 10:45:38</t>
  </si>
  <si>
    <t>08.05.2023 10:45:39</t>
  </si>
  <si>
    <t>08.05.2023 10:45:41</t>
  </si>
  <si>
    <t>08.05.2023 10:45:42</t>
  </si>
  <si>
    <t>08.05.2023 10:45:44</t>
  </si>
  <si>
    <t>08.05.2023 10:45:45</t>
  </si>
  <si>
    <t>08.05.2023 10:45:50</t>
  </si>
  <si>
    <t>08.05.2023 10:45:53</t>
  </si>
  <si>
    <t>08.05.2023 10:49:35</t>
  </si>
  <si>
    <t>08.05.2023 10:49:37</t>
  </si>
  <si>
    <t>08.05.2023 10:49:40</t>
  </si>
  <si>
    <t>08.05.2023 10:50:04</t>
  </si>
  <si>
    <t>08.05.2023 10:50:06</t>
  </si>
  <si>
    <t>08.05.2023 10:50:53</t>
  </si>
  <si>
    <t>08.05.2023 10:50:55</t>
  </si>
  <si>
    <t>08.05.2023 10:51:58</t>
  </si>
  <si>
    <t>08.05.2023 10:52:00</t>
  </si>
  <si>
    <t>08.05.2023 10:52:01</t>
  </si>
  <si>
    <t>08.05.2023 10:52:03</t>
  </si>
  <si>
    <t>08.05.2023 10:52:26</t>
  </si>
  <si>
    <t>08.05.2023 10:52:27</t>
  </si>
  <si>
    <t>08.05.2023 10:52:32</t>
  </si>
  <si>
    <t>08.05.2023 10:52:33</t>
  </si>
  <si>
    <t>08.05.2023 10:52:35</t>
  </si>
  <si>
    <t>08.05.2023 10:52:55</t>
  </si>
  <si>
    <t>08.05.2023 10:54:51</t>
  </si>
  <si>
    <t>08.05.2023 10:54:52</t>
  </si>
  <si>
    <t>08.05.2023 10:54:54</t>
  </si>
  <si>
    <t>08.05.2023 10:55:07</t>
  </si>
  <si>
    <t>08.05.2023 10:55:09</t>
  </si>
  <si>
    <t>08.05.2023 10:55:10</t>
  </si>
  <si>
    <t>08.05.2023 10:55:12</t>
  </si>
  <si>
    <t>08.05.2023 10:55:13</t>
  </si>
  <si>
    <t>08.05.2023 10:55:16</t>
  </si>
  <si>
    <t>08.05.2023 10:55:19</t>
  </si>
  <si>
    <t>08.05.2023 10:55:22</t>
  </si>
  <si>
    <t>08.05.2023 10:55:24</t>
  </si>
  <si>
    <t>08.05.2023 10:55:25</t>
  </si>
  <si>
    <t>08.05.2023 10:55:27</t>
  </si>
  <si>
    <t>08.05.2023 10:55:31</t>
  </si>
  <si>
    <t>08.05.2023 10:55:34</t>
  </si>
  <si>
    <t>08.05.2023 10:55:37</t>
  </si>
  <si>
    <t>08.05.2023 10:55:53</t>
  </si>
  <si>
    <t>08.05.2023 10:56:29</t>
  </si>
  <si>
    <t>08.05.2023 10:56:30</t>
  </si>
  <si>
    <t>08.05.2023 10:56:36</t>
  </si>
  <si>
    <t>08.05.2023 10:57:04</t>
  </si>
  <si>
    <t>08.05.2023 10:57:21</t>
  </si>
  <si>
    <t>08.05.2023 10:57:24</t>
  </si>
  <si>
    <t>08.05.2023 10:57:25</t>
  </si>
  <si>
    <t>08.05.2023 10:57:27</t>
  </si>
  <si>
    <t>08.05.2023 10:57:44</t>
  </si>
  <si>
    <t>08.05.2023 10:57:47</t>
  </si>
  <si>
    <t>08.05.2023 10:57:51</t>
  </si>
  <si>
    <t>08.05.2023 10:58:06</t>
  </si>
  <si>
    <t>08.05.2023 10:58:07</t>
  </si>
  <si>
    <t>08.05.2023 10:58:09</t>
  </si>
  <si>
    <t>08.05.2023 10:58:10</t>
  </si>
  <si>
    <t>08.05.2023 10:58:12</t>
  </si>
  <si>
    <t>08.05.2023 10:58:13</t>
  </si>
  <si>
    <t>08.05.2023 10:58:29</t>
  </si>
  <si>
    <t>08.05.2023 10:58:49</t>
  </si>
  <si>
    <t>08.05.2023 10:58:52</t>
  </si>
  <si>
    <t>08.05.2023 10:58:56</t>
  </si>
  <si>
    <t>08.05.2023 10:58:58</t>
  </si>
  <si>
    <t>08.05.2023 10:58:59</t>
  </si>
  <si>
    <t>08.05.2023 11:00:12</t>
  </si>
  <si>
    <t>08.05.2023 11:00:13</t>
  </si>
  <si>
    <t>08.05.2023 11:03:37</t>
  </si>
  <si>
    <t>08.05.2023 11:03:38</t>
  </si>
  <si>
    <t>08.05.2023 11:03:44</t>
  </si>
  <si>
    <t>08.05.2023 11:03:46</t>
  </si>
  <si>
    <t>08.05.2023 11:04:21</t>
  </si>
  <si>
    <t>08.05.2023 11:04:24</t>
  </si>
  <si>
    <t>08.05.2023 11:04:26</t>
  </si>
  <si>
    <t>08.05.2023 11:05:04</t>
  </si>
  <si>
    <t>08.05.2023 11:05:06</t>
  </si>
  <si>
    <t>08.05.2023 11:05:07</t>
  </si>
  <si>
    <t>08.05.2023 11:05:16</t>
  </si>
  <si>
    <t>08.05.2023 11:05:18</t>
  </si>
  <si>
    <t>08.05.2023 11:05:19</t>
  </si>
  <si>
    <t>08.05.2023 11:06:29</t>
  </si>
  <si>
    <t>08.05.2023 11:06:49</t>
  </si>
  <si>
    <t>08.05.2023 11:06:50</t>
  </si>
  <si>
    <t>08.05.2023 11:07:40</t>
  </si>
  <si>
    <t>08.05.2023 11:08:26</t>
  </si>
  <si>
    <t>08.05.2023 11:08:29</t>
  </si>
  <si>
    <t>08.05.2023 11:09:10</t>
  </si>
  <si>
    <t>08.05.2023 11:09:12</t>
  </si>
  <si>
    <t>08.05.2023 11:09:13</t>
  </si>
  <si>
    <t>08.05.2023 11:09:15</t>
  </si>
  <si>
    <t>08.05.2023 11:09:18</t>
  </si>
  <si>
    <t>08.05.2023 11:09:19</t>
  </si>
  <si>
    <t>08.05.2023 11:09:44</t>
  </si>
  <si>
    <t>08.05.2023 11:09:45</t>
  </si>
  <si>
    <t>08.05.2023 11:09:47</t>
  </si>
  <si>
    <t>08.05.2023 11:10:13</t>
  </si>
  <si>
    <t>08.05.2023 11:10:18</t>
  </si>
  <si>
    <t>08.05.2023 11:10:20</t>
  </si>
  <si>
    <t>08.05.2023 11:12:00</t>
  </si>
  <si>
    <t>08.05.2023 11:12:01</t>
  </si>
  <si>
    <t>08.05.2023 11:12:04</t>
  </si>
  <si>
    <t>08.05.2023 11:12:26</t>
  </si>
  <si>
    <t>08.05.2023 11:12:27</t>
  </si>
  <si>
    <t>08.05.2023 11:13:00</t>
  </si>
  <si>
    <t>08.05.2023 11:14:23</t>
  </si>
  <si>
    <t>08.05.2023 11:14:24</t>
  </si>
  <si>
    <t>08.05.2023 11:14:32</t>
  </si>
  <si>
    <t>08.05.2023 11:14:33</t>
  </si>
  <si>
    <t>08.05.2023 11:14:49</t>
  </si>
  <si>
    <t>08.05.2023 11:14:50</t>
  </si>
  <si>
    <t>08.05.2023 11:14:52</t>
  </si>
  <si>
    <t>08.05.2023 11:14:55</t>
  </si>
  <si>
    <t>08.05.2023 11:15:23</t>
  </si>
  <si>
    <t>08.05.2023 11:15:24</t>
  </si>
  <si>
    <t>08.05.2023 11:16:37</t>
  </si>
  <si>
    <t>08.05.2023 11:16:38</t>
  </si>
  <si>
    <t>08.05.2023 11:17:23</t>
  </si>
  <si>
    <t>08.05.2023 11:17:33</t>
  </si>
  <si>
    <t>08.05.2023 11:17:36</t>
  </si>
  <si>
    <t>08.05.2023 11:17:42</t>
  </si>
  <si>
    <t>08.05.2023 11:18:17</t>
  </si>
  <si>
    <t>08.05.2023 11:18:18</t>
  </si>
  <si>
    <t>08.05.2023 11:18:26</t>
  </si>
  <si>
    <t>08.05.2023 11:18:27</t>
  </si>
  <si>
    <t>08.05.2023 11:18:29</t>
  </si>
  <si>
    <t>08.05.2023 11:19:27</t>
  </si>
  <si>
    <t>08.05.2023 11:19:29</t>
  </si>
  <si>
    <t>08.05.2023 11:19:30</t>
  </si>
  <si>
    <t>08.05.2023 11:19:32</t>
  </si>
  <si>
    <t>08.05.2023 11:19:36</t>
  </si>
  <si>
    <t>08.05.2023 11:19:39</t>
  </si>
  <si>
    <t>08.05.2023 11:20:52</t>
  </si>
  <si>
    <t>08.05.2023 11:20:54</t>
  </si>
  <si>
    <t>08.05.2023 11:20:55</t>
  </si>
  <si>
    <t>08.05.2023 11:21:13</t>
  </si>
  <si>
    <t>08.05.2023 11:21:15</t>
  </si>
  <si>
    <t>08.05.2023 11:21:21</t>
  </si>
  <si>
    <t>08.05.2023 11:21:22</t>
  </si>
  <si>
    <t>08.05.2023 11:21:24</t>
  </si>
  <si>
    <t>08.05.2023 11:21:25</t>
  </si>
  <si>
    <t>08.05.2023 11:21:39</t>
  </si>
  <si>
    <t>08.05.2023 11:21:41</t>
  </si>
  <si>
    <t>08.05.2023 11:21:44</t>
  </si>
  <si>
    <t>08.05.2023 11:23:04</t>
  </si>
  <si>
    <t>08.05.2023 11:23:06</t>
  </si>
  <si>
    <t>08.05.2023 11:23:07</t>
  </si>
  <si>
    <t>08.05.2023 11:24:46</t>
  </si>
  <si>
    <t>08.05.2023 11:24:48</t>
  </si>
  <si>
    <t>08.05.2023 11:26:07</t>
  </si>
  <si>
    <t>08.05.2023 11:26:09</t>
  </si>
  <si>
    <t>08.05.2023 11:26:10</t>
  </si>
  <si>
    <t>08.05.2023 11:26:12</t>
  </si>
  <si>
    <t>08.05.2023 11:26:13</t>
  </si>
  <si>
    <t>08.05.2023 11:26:15</t>
  </si>
  <si>
    <t>08.05.2023 11:26:16</t>
  </si>
  <si>
    <t>08.05.2023 11:28:37</t>
  </si>
  <si>
    <t>08.05.2023 11:28:38</t>
  </si>
  <si>
    <t>08.05.2023 11:28:40</t>
  </si>
  <si>
    <t>08.05.2023 11:28:43</t>
  </si>
  <si>
    <t>08.05.2023 11:28:47</t>
  </si>
  <si>
    <t>08.05.2023 11:28:50</t>
  </si>
  <si>
    <t>08.05.2023 11:28:52</t>
  </si>
  <si>
    <t>08.05.2023 11:29:32</t>
  </si>
  <si>
    <t>08.05.2023 11:29:33</t>
  </si>
  <si>
    <t>08.05.2023 11:29:35</t>
  </si>
  <si>
    <t>08.05.2023 11:29:36</t>
  </si>
  <si>
    <t>08.05.2023 11:29:38</t>
  </si>
  <si>
    <t>08.05.2023 11:29:39</t>
  </si>
  <si>
    <t>08.05.2023 11:30:40</t>
  </si>
  <si>
    <t>08.05.2023 11:30:41</t>
  </si>
  <si>
    <t>08.05.2023 11:30:43</t>
  </si>
  <si>
    <t>08.05.2023 11:30:44</t>
  </si>
  <si>
    <t>08.05.2023 11:30:46</t>
  </si>
  <si>
    <t>08.05.2023 11:31:09</t>
  </si>
  <si>
    <t>08.05.2023 11:31:10</t>
  </si>
  <si>
    <t>08.05.2023 11:31:26</t>
  </si>
  <si>
    <t>08.05.2023 11:31:27</t>
  </si>
  <si>
    <t>08.05.2023 11:31:29</t>
  </si>
  <si>
    <t>08.05.2023 11:31:38</t>
  </si>
  <si>
    <t>08.05.2023 11:31:41</t>
  </si>
  <si>
    <t>08.05.2023 11:31:42</t>
  </si>
  <si>
    <t>08.05.2023 11:31:44</t>
  </si>
  <si>
    <t>08.05.2023 11:31:45</t>
  </si>
  <si>
    <t>08.05.2023 11:31:47</t>
  </si>
  <si>
    <t>08.05.2023 11:31:48</t>
  </si>
  <si>
    <t>08.05.2023 11:32:09</t>
  </si>
  <si>
    <t>08.05.2023 11:32:10</t>
  </si>
  <si>
    <t>08.05.2023 11:32:13</t>
  </si>
  <si>
    <t>08.05.2023 11:33:10</t>
  </si>
  <si>
    <t>08.05.2023 11:33:12</t>
  </si>
  <si>
    <t>08.05.2023 11:33:36</t>
  </si>
  <si>
    <t>08.05.2023 11:33:38</t>
  </si>
  <si>
    <t>08.05.2023 11:33:39</t>
  </si>
  <si>
    <t>08.05.2023 11:34:10</t>
  </si>
  <si>
    <t>08.05.2023 11:34:55</t>
  </si>
  <si>
    <t>08.05.2023 11:34:57</t>
  </si>
  <si>
    <t>08.05.2023 11:35:16</t>
  </si>
  <si>
    <t>08.05.2023 11:35:18</t>
  </si>
  <si>
    <t>08.05.2023 11:35:21</t>
  </si>
  <si>
    <t>08.05.2023 11:35:23</t>
  </si>
  <si>
    <t>08.05.2023 11:36:15</t>
  </si>
  <si>
    <t>08.05.2023 11:36:33</t>
  </si>
  <si>
    <t>08.05.2023 11:36:36</t>
  </si>
  <si>
    <t>08.05.2023 11:39:30</t>
  </si>
  <si>
    <t>08.05.2023 11:39:32</t>
  </si>
  <si>
    <t>08.05.2023 11:39:40</t>
  </si>
  <si>
    <t>08.05.2023 11:39:43</t>
  </si>
  <si>
    <t>08.05.2023 11:39:46</t>
  </si>
  <si>
    <t>08.05.2023 11:39:49</t>
  </si>
  <si>
    <t>08.05.2023 11:39:50</t>
  </si>
  <si>
    <t>08.05.2023 11:39:52</t>
  </si>
  <si>
    <t>08.05.2023 11:40:47</t>
  </si>
  <si>
    <t>08.05.2023 11:40:50</t>
  </si>
  <si>
    <t>08.05.2023 11:41:07</t>
  </si>
  <si>
    <t>08.05.2023 11:41:09</t>
  </si>
  <si>
    <t>08.05.2023 11:41:35</t>
  </si>
  <si>
    <t>08.05.2023 11:42:20</t>
  </si>
  <si>
    <t>08.05.2023 11:42:23</t>
  </si>
  <si>
    <t>08.05.2023 11:42:24</t>
  </si>
  <si>
    <t>08.05.2023 11:42:47</t>
  </si>
  <si>
    <t>08.05.2023 11:42:49</t>
  </si>
  <si>
    <t>08.05.2023 11:42:50</t>
  </si>
  <si>
    <t>08.05.2023 11:42:55</t>
  </si>
  <si>
    <t>08.05.2023 11:42:56</t>
  </si>
  <si>
    <t>08.05.2023 11:47:09</t>
  </si>
  <si>
    <t>08.05.2023 11:47:10</t>
  </si>
  <si>
    <t>08.05.2023 11:48:06</t>
  </si>
  <si>
    <t>08.05.2023 11:48:07</t>
  </si>
  <si>
    <t>08.05.2023 11:48:18</t>
  </si>
  <si>
    <t>08.05.2023 11:48:19</t>
  </si>
  <si>
    <t>08.05.2023 11:50:46</t>
  </si>
  <si>
    <t>08.05.2023 11:50:47</t>
  </si>
  <si>
    <t>08.05.2023 11:50:49</t>
  </si>
  <si>
    <t>08.05.2023 11:51:47</t>
  </si>
  <si>
    <t>08.05.2023 11:51:49</t>
  </si>
  <si>
    <t>08.05.2023 11:51:50</t>
  </si>
  <si>
    <t>08.05.2023 11:51:53</t>
  </si>
  <si>
    <t>08.05.2023 11:51:55</t>
  </si>
  <si>
    <t>08.05.2023 11:52:21</t>
  </si>
  <si>
    <t>08.05.2023 11:52:23</t>
  </si>
  <si>
    <t>08.05.2023 11:52:49</t>
  </si>
  <si>
    <t>08.05.2023 11:52:50</t>
  </si>
  <si>
    <t>08.05.2023 11:52:52</t>
  </si>
  <si>
    <t>08.05.2023 11:52:53</t>
  </si>
  <si>
    <t>08.05.2023 11:53:34</t>
  </si>
  <si>
    <t>08.05.2023 11:53:35</t>
  </si>
  <si>
    <t>08.05.2023 11:53:49</t>
  </si>
  <si>
    <t>08.05.2023 11:53:50</t>
  </si>
  <si>
    <t>08.05.2023 11:54:26</t>
  </si>
  <si>
    <t>08.05.2023 11:54:49</t>
  </si>
  <si>
    <t>08.05.2023 11:54:50</t>
  </si>
  <si>
    <t>08.05.2023 11:55:07</t>
  </si>
  <si>
    <t>08.05.2023 11:55:09</t>
  </si>
  <si>
    <t>08.05.2023 11:55:26</t>
  </si>
  <si>
    <t>08.05.2023 11:55:27</t>
  </si>
  <si>
    <t>08.05.2023 11:55:29</t>
  </si>
  <si>
    <t>08.05.2023 11:56:46</t>
  </si>
  <si>
    <t>08.05.2023 11:56:47</t>
  </si>
  <si>
    <t>08.05.2023 11:56:49</t>
  </si>
  <si>
    <t>08.05.2023 11:57:40</t>
  </si>
  <si>
    <t>08.05.2023 11:57:41</t>
  </si>
  <si>
    <t>08.05.2023 11:57:43</t>
  </si>
  <si>
    <t>08.05.2023 11:57:44</t>
  </si>
  <si>
    <t>08.05.2023 11:58:12</t>
  </si>
  <si>
    <t>08.05.2023 11:58:13</t>
  </si>
  <si>
    <t>08.05.2023 11:58:15</t>
  </si>
  <si>
    <t>08.05.2023 11:58:16</t>
  </si>
  <si>
    <t>08.05.2023 11:58:19</t>
  </si>
  <si>
    <t>08.05.2023 11:58:35</t>
  </si>
  <si>
    <t>08.05.2023 11:58:36</t>
  </si>
  <si>
    <t>08.05.2023 11:58:38</t>
  </si>
  <si>
    <t>08.05.2023 11:59:07</t>
  </si>
  <si>
    <t>08.05.2023 11:59:09</t>
  </si>
  <si>
    <t>08.05.2023 11:59:10</t>
  </si>
  <si>
    <t>08.05.2023 11:59:12</t>
  </si>
  <si>
    <t>08.05.2023 11:59:13</t>
  </si>
  <si>
    <t>08.05.2023 11:59:15</t>
  </si>
  <si>
    <t>08.05.2023 12:00:07</t>
  </si>
  <si>
    <t>08.05.2023 12:00:09</t>
  </si>
  <si>
    <t>08.05.2023 12:01:17</t>
  </si>
  <si>
    <t>08.05.2023 12:01:18</t>
  </si>
  <si>
    <t>08.05.2023 12:01:20</t>
  </si>
  <si>
    <t>08.05.2023 12:01:36</t>
  </si>
  <si>
    <t>08.05.2023 12:01:38</t>
  </si>
  <si>
    <t>08.05.2023 12:01:49</t>
  </si>
  <si>
    <t>08.05.2023 12:01:50</t>
  </si>
  <si>
    <t>08.05.2023 12:02:06</t>
  </si>
  <si>
    <t>08.05.2023 12:02:21</t>
  </si>
  <si>
    <t>08.05.2023 12:02:23</t>
  </si>
  <si>
    <t>08.05.2023 12:02:24</t>
  </si>
  <si>
    <t>08.05.2023 12:02:26</t>
  </si>
  <si>
    <t>08.05.2023 12:03:21</t>
  </si>
  <si>
    <t>08.05.2023 12:03:23</t>
  </si>
  <si>
    <t>08.05.2023 12:03:24</t>
  </si>
  <si>
    <t>08.05.2023 12:03:26</t>
  </si>
  <si>
    <t>08.05.2023 12:03:27</t>
  </si>
  <si>
    <t>08.05.2023 12:03:29</t>
  </si>
  <si>
    <t>08.05.2023 12:05:37</t>
  </si>
  <si>
    <t>08.05.2023 12:05:38</t>
  </si>
  <si>
    <t>08.05.2023 12:05:40</t>
  </si>
  <si>
    <t>08.05.2023 12:05:41</t>
  </si>
  <si>
    <t>08.05.2023 12:05:47</t>
  </si>
  <si>
    <t>08.05.2023 12:05:49</t>
  </si>
  <si>
    <t>08.05.2023 12:05:50</t>
  </si>
  <si>
    <t>08.05.2023 12:06:20</t>
  </si>
  <si>
    <t>08.05.2023 12:06:21</t>
  </si>
  <si>
    <t>08.05.2023 12:06:23</t>
  </si>
  <si>
    <t>08.05.2023 12:06:27</t>
  </si>
  <si>
    <t>08.05.2023 12:06:29</t>
  </si>
  <si>
    <t>08.05.2023 12:07:46</t>
  </si>
  <si>
    <t>08.05.2023 12:07:47</t>
  </si>
  <si>
    <t>08.05.2023 12:07:49</t>
  </si>
  <si>
    <t>08.05.2023 12:07:50</t>
  </si>
  <si>
    <t>08.05.2023 12:08:18</t>
  </si>
  <si>
    <t>08.05.2023 12:08:23</t>
  </si>
  <si>
    <t>08.05.2023 12:08:24</t>
  </si>
  <si>
    <t>08.05.2023 12:08:49</t>
  </si>
  <si>
    <t>08.05.2023 12:08:50</t>
  </si>
  <si>
    <t>08.05.2023 12:08:52</t>
  </si>
  <si>
    <t>08.05.2023 12:09:09</t>
  </si>
  <si>
    <t>08.05.2023 12:09:10</t>
  </si>
  <si>
    <t>08.05.2023 12:11:29</t>
  </si>
  <si>
    <t>08.05.2023 12:11:30</t>
  </si>
  <si>
    <t>08.05.2023 12:12:49</t>
  </si>
  <si>
    <t>08.05.2023 12:12:50</t>
  </si>
  <si>
    <t>08.05.2023 12:13:46</t>
  </si>
  <si>
    <t>08.05.2023 12:13:47</t>
  </si>
  <si>
    <t>08.05.2023 12:13:49</t>
  </si>
  <si>
    <t>08.05.2023 12:15:24</t>
  </si>
  <si>
    <t>08.05.2023 12:15:26</t>
  </si>
  <si>
    <t>08.05.2023 12:15:40</t>
  </si>
  <si>
    <t>08.05.2023 12:15:41</t>
  </si>
  <si>
    <t>08.05.2023 12:16:23</t>
  </si>
  <si>
    <t>08.05.2023 12:16:24</t>
  </si>
  <si>
    <t>08.05.2023 12:16:26</t>
  </si>
  <si>
    <t>08.05.2023 12:16:27</t>
  </si>
  <si>
    <t>08.05.2023 12:16:29</t>
  </si>
  <si>
    <t>08.05.2023 12:16:39</t>
  </si>
  <si>
    <t>08.05.2023 12:16:41</t>
  </si>
  <si>
    <t>08.05.2023 12:16:42</t>
  </si>
  <si>
    <t>08.05.2023 12:16:44</t>
  </si>
  <si>
    <t>08.05.2023 12:16:45</t>
  </si>
  <si>
    <t>08.05.2023 12:16:47</t>
  </si>
  <si>
    <t>08.05.2023 12:16:48</t>
  </si>
  <si>
    <t>08.05.2023 12:16:51</t>
  </si>
  <si>
    <t>08.05.2023 12:16:53</t>
  </si>
  <si>
    <t>08.05.2023 12:17:23</t>
  </si>
  <si>
    <t>08.05.2023 12:17:26</t>
  </si>
  <si>
    <t>08.05.2023 12:18:17</t>
  </si>
  <si>
    <t>08.05.2023 12:18:18</t>
  </si>
  <si>
    <t>08.05.2023 12:18:20</t>
  </si>
  <si>
    <t>08.05.2023 12:18:36</t>
  </si>
  <si>
    <t>08.05.2023 12:18:38</t>
  </si>
  <si>
    <t>08.05.2023 12:20:54</t>
  </si>
  <si>
    <t>08.05.2023 12:20:55</t>
  </si>
  <si>
    <t>08.05.2023 12:21:26</t>
  </si>
  <si>
    <t>08.05.2023 12:21:27</t>
  </si>
  <si>
    <t>08.05.2023 12:21:29</t>
  </si>
  <si>
    <t>08.05.2023 12:21:49</t>
  </si>
  <si>
    <t>08.05.2023 12:22:18</t>
  </si>
  <si>
    <t>08.05.2023 12:22:21</t>
  </si>
  <si>
    <t>08.05.2023 12:23:13</t>
  </si>
  <si>
    <t>08.05.2023 12:23:15</t>
  </si>
  <si>
    <t>08.05.2023 12:23:44</t>
  </si>
  <si>
    <t>08.05.2023 12:23:46</t>
  </si>
  <si>
    <t>08.05.2023 12:24:52</t>
  </si>
  <si>
    <t>08.05.2023 12:24:54</t>
  </si>
  <si>
    <t>08.05.2023 12:25:10</t>
  </si>
  <si>
    <t>08.05.2023 12:25:12</t>
  </si>
  <si>
    <t>08.05.2023 12:25:40</t>
  </si>
  <si>
    <t>08.05.2023 12:25:41</t>
  </si>
  <si>
    <t>08.05.2023 12:25:43</t>
  </si>
  <si>
    <t>08.05.2023 12:27:38</t>
  </si>
  <si>
    <t>08.05.2023 12:27:49</t>
  </si>
  <si>
    <t>08.05.2023 12:27:50</t>
  </si>
  <si>
    <t>08.05.2023 12:27:52</t>
  </si>
  <si>
    <t>08.05.2023 12:28:21</t>
  </si>
  <si>
    <t>08.05.2023 12:28:23</t>
  </si>
  <si>
    <t>08.05.2023 12:28:24</t>
  </si>
  <si>
    <t>08.05.2023 12:29:26</t>
  </si>
  <si>
    <t>08.05.2023 12:29:27</t>
  </si>
  <si>
    <t>08.05.2023 12:29:29</t>
  </si>
  <si>
    <t>08.05.2023 12:30:15</t>
  </si>
  <si>
    <t>08.05.2023 12:30:16</t>
  </si>
  <si>
    <t>08.05.2023 12:30:18</t>
  </si>
  <si>
    <t>08.05.2023 12:30:56</t>
  </si>
  <si>
    <t>08.05.2023 12:30:59</t>
  </si>
  <si>
    <t>08.05.2023 12:31:42</t>
  </si>
  <si>
    <t>08.05.2023 12:32:57</t>
  </si>
  <si>
    <t>08.05.2023 12:33:03</t>
  </si>
  <si>
    <t>08.05.2023 12:33:04</t>
  </si>
  <si>
    <t>08.05.2023 12:33:06</t>
  </si>
  <si>
    <t>08.05.2023 12:33:09</t>
  </si>
  <si>
    <t>08.05.2023 12:33:12</t>
  </si>
  <si>
    <t>08.05.2023 12:33:13</t>
  </si>
  <si>
    <t>08.05.2023 12:33:18</t>
  </si>
  <si>
    <t>08.05.2023 12:33:19</t>
  </si>
  <si>
    <t>08.05.2023 12:33:21</t>
  </si>
  <si>
    <t>08.05.2023 12:33:22</t>
  </si>
  <si>
    <t>08.05.2023 12:34:37</t>
  </si>
  <si>
    <t>08.05.2023 12:34:38</t>
  </si>
  <si>
    <t>08.05.2023 12:34:46</t>
  </si>
  <si>
    <t>08.05.2023 12:34:47</t>
  </si>
  <si>
    <t>08.05.2023 12:34:49</t>
  </si>
  <si>
    <t>08.05.2023 12:35:07</t>
  </si>
  <si>
    <t>08.05.2023 12:36:10</t>
  </si>
  <si>
    <t>08.05.2023 12:36:13</t>
  </si>
  <si>
    <t>08.05.2023 12:37:38</t>
  </si>
  <si>
    <t>08.05.2023 12:38:30</t>
  </si>
  <si>
    <t>08.05.2023 12:38:33</t>
  </si>
  <si>
    <t>08.05.2023 12:39:15</t>
  </si>
  <si>
    <t>08.05.2023 12:39:17</t>
  </si>
  <si>
    <t>08.05.2023 12:39:20</t>
  </si>
  <si>
    <t>08.05.2023 12:40:53</t>
  </si>
  <si>
    <t>08.05.2023 12:40:55</t>
  </si>
  <si>
    <t>08.05.2023 12:41:50</t>
  </si>
  <si>
    <t>08.05.2023 12:42:50</t>
  </si>
  <si>
    <t>08.05.2023 12:42:52</t>
  </si>
  <si>
    <t>08.05.2023 12:43:07</t>
  </si>
  <si>
    <t>08.05.2023 12:43:35</t>
  </si>
  <si>
    <t>08.05.2023 12:43:36</t>
  </si>
  <si>
    <t>08.05.2023 12:44:18</t>
  </si>
  <si>
    <t>08.05.2023 12:44:20</t>
  </si>
  <si>
    <t>08.05.2023 12:44:33</t>
  </si>
  <si>
    <t>08.05.2023 12:44:35</t>
  </si>
  <si>
    <t>08.05.2023 12:44:44</t>
  </si>
  <si>
    <t>08.05.2023 12:44:52</t>
  </si>
  <si>
    <t>08.05.2023 12:44:55</t>
  </si>
  <si>
    <t>08.05.2023 12:47:06</t>
  </si>
  <si>
    <t>08.05.2023 12:47:07</t>
  </si>
  <si>
    <t>08.05.2023 12:47:09</t>
  </si>
  <si>
    <t>08.05.2023 12:47:10</t>
  </si>
  <si>
    <t>08.05.2023 12:48:20</t>
  </si>
  <si>
    <t>08.05.2023 12:48:21</t>
  </si>
  <si>
    <t>08.05.2023 12:48:23</t>
  </si>
  <si>
    <t>08.05.2023 12:50:18</t>
  </si>
  <si>
    <t>08.05.2023 12:50:20</t>
  </si>
  <si>
    <t>08.05.2023 12:50:46</t>
  </si>
  <si>
    <t>08.05.2023 12:50:47</t>
  </si>
  <si>
    <t>08.05.2023 12:51:17</t>
  </si>
  <si>
    <t>08.05.2023 12:51:23</t>
  </si>
  <si>
    <t>08.05.2023 12:52:51</t>
  </si>
  <si>
    <t>08.05.2023 12:52:52</t>
  </si>
  <si>
    <t>08.05.2023 12:53:15</t>
  </si>
  <si>
    <t>08.05.2023 12:53:17</t>
  </si>
  <si>
    <t>08.05.2023 12:53:20</t>
  </si>
  <si>
    <t>08.05.2023 12:53:21</t>
  </si>
  <si>
    <t>08.05.2023 12:53:23</t>
  </si>
  <si>
    <t>08.05.2023 12:55:49</t>
  </si>
  <si>
    <t>08.05.2023 12:55:50</t>
  </si>
  <si>
    <t>08.05.2023 12:56:04</t>
  </si>
  <si>
    <t>08.05.2023 12:56:06</t>
  </si>
  <si>
    <t>08.05.2023 12:56:07</t>
  </si>
  <si>
    <t>08.05.2023 12:56:19</t>
  </si>
  <si>
    <t>08.05.2023 12:56:21</t>
  </si>
  <si>
    <t>08.05.2023 12:56:30</t>
  </si>
  <si>
    <t>08.05.2023 12:56:32</t>
  </si>
  <si>
    <t>08.05.2023 12:57:52</t>
  </si>
  <si>
    <t>08.05.2023 12:57:57</t>
  </si>
  <si>
    <t>08.05.2023 12:58:06</t>
  </si>
  <si>
    <t>08.05.2023 12:58:07</t>
  </si>
  <si>
    <t>08.05.2023 12:58:09</t>
  </si>
  <si>
    <t>08.05.2023 12:59:09</t>
  </si>
  <si>
    <t>08.05.2023 12:59:10</t>
  </si>
  <si>
    <t>08.05.2023 12:59:12</t>
  </si>
  <si>
    <t>08.05.2023 12:59:15</t>
  </si>
  <si>
    <t>08.05.2023 12:59:16</t>
  </si>
  <si>
    <t>08.05.2023 12:59:39</t>
  </si>
  <si>
    <t>08.05.2023 13:00:12</t>
  </si>
  <si>
    <t>08.05.2023 13:00:13</t>
  </si>
  <si>
    <t>08.05.2023 13:01:10</t>
  </si>
  <si>
    <t>08.05.2023 13:01:55</t>
  </si>
  <si>
    <t>08.05.2023 13:02:18</t>
  </si>
  <si>
    <t>08.05.2023 13:03:30</t>
  </si>
  <si>
    <t>08.05.2023 13:03:33</t>
  </si>
  <si>
    <t>08.05.2023 13:06:34</t>
  </si>
  <si>
    <t>08.05.2023 13:06:35</t>
  </si>
  <si>
    <t>08.05.2023 13:07:29</t>
  </si>
  <si>
    <t>08.05.2023 13:07:44</t>
  </si>
  <si>
    <t>08.05.2023 13:08:23</t>
  </si>
  <si>
    <t>08.05.2023 13:08:24</t>
  </si>
  <si>
    <t>08.05.2023 13:08:36</t>
  </si>
  <si>
    <t>08.05.2023 13:08:38</t>
  </si>
  <si>
    <t>08.05.2023 13:08:58</t>
  </si>
  <si>
    <t>08.05.2023 13:08:59</t>
  </si>
  <si>
    <t>08.05.2023 13:09:01</t>
  </si>
  <si>
    <t>08.05.2023 13:09:02</t>
  </si>
  <si>
    <t>08.05.2023 13:09:07</t>
  </si>
  <si>
    <t>08.05.2023 13:09:36</t>
  </si>
  <si>
    <t>08.05.2023 13:09:38</t>
  </si>
  <si>
    <t>08.05.2023 13:09:39</t>
  </si>
  <si>
    <t>08.05.2023 13:09:41</t>
  </si>
  <si>
    <t>08.05.2023 13:09:42</t>
  </si>
  <si>
    <t>08.05.2023 13:09:50</t>
  </si>
  <si>
    <t>08.05.2023 13:09:51</t>
  </si>
  <si>
    <t>08.05.2023 13:10:04</t>
  </si>
  <si>
    <t>08.05.2023 13:10:06</t>
  </si>
  <si>
    <t>08.05.2023 13:10:16</t>
  </si>
  <si>
    <t>08.05.2023 13:10:18</t>
  </si>
  <si>
    <t>08.05.2023 13:12:07</t>
  </si>
  <si>
    <t>08.05.2023 13:12:09</t>
  </si>
  <si>
    <t>08.05.2023 13:12:18</t>
  </si>
  <si>
    <t>08.05.2023 13:12:30</t>
  </si>
  <si>
    <t>08.05.2023 13:12:32</t>
  </si>
  <si>
    <t>08.05.2023 13:12:35</t>
  </si>
  <si>
    <t>08.05.2023 13:12:36</t>
  </si>
  <si>
    <t>08.05.2023 13:13:21</t>
  </si>
  <si>
    <t>08.05.2023 13:13:23</t>
  </si>
  <si>
    <t>08.05.2023 13:13:24</t>
  </si>
  <si>
    <t>08.05.2023 13:13:38</t>
  </si>
  <si>
    <t>08.05.2023 13:13:39</t>
  </si>
  <si>
    <t>08.05.2023 13:13:41</t>
  </si>
  <si>
    <t>08.05.2023 13:13:53</t>
  </si>
  <si>
    <t>08.05.2023 13:13:56</t>
  </si>
  <si>
    <t>08.05.2023 13:14:07</t>
  </si>
  <si>
    <t>08.05.2023 13:14:08</t>
  </si>
  <si>
    <t>08.05.2023 13:14:19</t>
  </si>
  <si>
    <t>08.05.2023 13:14:22</t>
  </si>
  <si>
    <t>08.05.2023 13:15:03</t>
  </si>
  <si>
    <t>08.05.2023 13:16:49</t>
  </si>
  <si>
    <t>08.05.2023 13:16:50</t>
  </si>
  <si>
    <t>08.05.2023 13:17:49</t>
  </si>
  <si>
    <t>08.05.2023 13:17:55</t>
  </si>
  <si>
    <t>08.05.2023 13:17:57</t>
  </si>
  <si>
    <t>08.05.2023 13:17:58</t>
  </si>
  <si>
    <t>08.05.2023 13:18:21</t>
  </si>
  <si>
    <t>08.05.2023 13:18:23</t>
  </si>
  <si>
    <t>08.05.2023 13:18:24</t>
  </si>
  <si>
    <t>08.05.2023 13:18:26</t>
  </si>
  <si>
    <t>08.05.2023 13:18:29</t>
  </si>
  <si>
    <t>08.05.2023 13:18:41</t>
  </si>
  <si>
    <t>08.05.2023 13:18:42</t>
  </si>
  <si>
    <t>08.05.2023 13:18:44</t>
  </si>
  <si>
    <t>08.05.2023 13:20:09</t>
  </si>
  <si>
    <t>08.05.2023 13:20:10</t>
  </si>
  <si>
    <t>08.05.2023 13:20:12</t>
  </si>
  <si>
    <t>08.05.2023 13:20:13</t>
  </si>
  <si>
    <t>08.05.2023 13:22:06</t>
  </si>
  <si>
    <t>08.05.2023 13:23:14</t>
  </si>
  <si>
    <t>08.05.2023 13:23:15</t>
  </si>
  <si>
    <t>08.05.2023 13:23:17</t>
  </si>
  <si>
    <t>08.05.2023 13:23:18</t>
  </si>
  <si>
    <t>08.05.2023 13:23:33</t>
  </si>
  <si>
    <t>08.05.2023 13:24:55</t>
  </si>
  <si>
    <t>08.05.2023 13:24:57</t>
  </si>
  <si>
    <t>08.05.2023 13:26:20</t>
  </si>
  <si>
    <t>08.05.2023 13:26:21</t>
  </si>
  <si>
    <t>08.05.2023 13:27:18</t>
  </si>
  <si>
    <t>08.05.2023 13:27:21</t>
  </si>
  <si>
    <t>08.05.2023 13:27:23</t>
  </si>
  <si>
    <t>08.05.2023 13:27:24</t>
  </si>
  <si>
    <t>08.05.2023 13:27:44</t>
  </si>
  <si>
    <t>08.05.2023 13:27:46</t>
  </si>
  <si>
    <t>08.05.2023 13:27:47</t>
  </si>
  <si>
    <t>08.05.2023 13:27:52</t>
  </si>
  <si>
    <t>08.05.2023 13:27:53</t>
  </si>
  <si>
    <t>08.05.2023 13:28:27</t>
  </si>
  <si>
    <t>08.05.2023 13:28:29</t>
  </si>
  <si>
    <t>08.05.2023 13:28:30</t>
  </si>
  <si>
    <t>08.05.2023 13:28:32</t>
  </si>
  <si>
    <t>08.05.2023 13:28:33</t>
  </si>
  <si>
    <t>08.05.2023 13:29:27</t>
  </si>
  <si>
    <t>08.05.2023 13:29:30</t>
  </si>
  <si>
    <t>08.05.2023 13:29:32</t>
  </si>
  <si>
    <t>08.05.2023 13:29:33</t>
  </si>
  <si>
    <t>08.05.2023 13:29:41</t>
  </si>
  <si>
    <t>08.05.2023 13:29:42</t>
  </si>
  <si>
    <t>08.05.2023 13:29:44</t>
  </si>
  <si>
    <t>08.05.2023 13:29:45</t>
  </si>
  <si>
    <t>08.05.2023 13:29:47</t>
  </si>
  <si>
    <t>08.05.2023 13:30:01</t>
  </si>
  <si>
    <t>08.05.2023 13:30:03</t>
  </si>
  <si>
    <t>08.05.2023 13:30:07</t>
  </si>
  <si>
    <t>08.05.2023 13:30:09</t>
  </si>
  <si>
    <t>08.05.2023 13:31:03</t>
  </si>
  <si>
    <t>08.05.2023 13:31:04</t>
  </si>
  <si>
    <t>08.05.2023 13:31:44</t>
  </si>
  <si>
    <t>08.05.2023 13:31:49</t>
  </si>
  <si>
    <t>08.05.2023 13:31:56</t>
  </si>
  <si>
    <t>08.05.2023 13:31:58</t>
  </si>
  <si>
    <t>08.05.2023 13:32:19</t>
  </si>
  <si>
    <t>08.05.2023 13:32:21</t>
  </si>
  <si>
    <t>08.05.2023 13:32:24</t>
  </si>
  <si>
    <t>08.05.2023 13:32:28</t>
  </si>
  <si>
    <t>08.05.2023 13:33:17</t>
  </si>
  <si>
    <t>08.05.2023 13:33:18</t>
  </si>
  <si>
    <t>08.05.2023 13:34:01</t>
  </si>
  <si>
    <t>08.05.2023 13:34:04</t>
  </si>
  <si>
    <t>08.05.2023 13:35:09</t>
  </si>
  <si>
    <t>08.05.2023 13:35:10</t>
  </si>
  <si>
    <t>08.05.2023 13:35:12</t>
  </si>
  <si>
    <t>08.05.2023 13:35:38</t>
  </si>
  <si>
    <t>08.05.2023 13:35:39</t>
  </si>
  <si>
    <t>08.05.2023 13:36:26</t>
  </si>
  <si>
    <t>08.05.2023 13:36:27</t>
  </si>
  <si>
    <t>08.05.2023 13:36:29</t>
  </si>
  <si>
    <t>08.05.2023 13:36:30</t>
  </si>
  <si>
    <t>08.05.2023 13:36:32</t>
  </si>
  <si>
    <t>08.05.2023 13:36:33</t>
  </si>
  <si>
    <t>08.05.2023 13:37:01</t>
  </si>
  <si>
    <t>08.05.2023 13:37:03</t>
  </si>
  <si>
    <t>08.05.2023 13:37:04</t>
  </si>
  <si>
    <t>08.05.2023 13:37:38</t>
  </si>
  <si>
    <t>08.05.2023 13:38:06</t>
  </si>
  <si>
    <t>08.05.2023 13:38:07</t>
  </si>
  <si>
    <t>08.05.2023 13:38:09</t>
  </si>
  <si>
    <t>08.05.2023 13:39:37</t>
  </si>
  <si>
    <t>08.05.2023 13:39:38</t>
  </si>
  <si>
    <t>08.05.2023 13:39:43</t>
  </si>
  <si>
    <t>08.05.2023 13:40:01</t>
  </si>
  <si>
    <t>08.05.2023 13:40:37</t>
  </si>
  <si>
    <t>08.05.2023 13:40:38</t>
  </si>
  <si>
    <t>08.05.2023 13:40:39</t>
  </si>
  <si>
    <t>08.05.2023 13:40:47</t>
  </si>
  <si>
    <t>08.05.2023 13:40:49</t>
  </si>
  <si>
    <t>08.05.2023 13:41:30</t>
  </si>
  <si>
    <t>08.05.2023 13:41:32</t>
  </si>
  <si>
    <t>08.05.2023 13:41:35</t>
  </si>
  <si>
    <t>08.05.2023 13:42:18</t>
  </si>
  <si>
    <t>08.05.2023 13:42:20</t>
  </si>
  <si>
    <t>08.05.2023 13:42:21</t>
  </si>
  <si>
    <t>08.05.2023 13:42:53</t>
  </si>
  <si>
    <t>08.05.2023 13:43:14</t>
  </si>
  <si>
    <t>08.05.2023 13:45:31</t>
  </si>
  <si>
    <t>08.05.2023 13:45:35</t>
  </si>
  <si>
    <t>08.05.2023 13:47:32</t>
  </si>
  <si>
    <t>08.05.2023 13:47:33</t>
  </si>
  <si>
    <t>08.05.2023 13:48:17</t>
  </si>
  <si>
    <t>08.05.2023 13:48:18</t>
  </si>
  <si>
    <t>08.05.2023 13:48:58</t>
  </si>
  <si>
    <t>08.05.2023 13:49:00</t>
  </si>
  <si>
    <t>08.05.2023 13:49:01</t>
  </si>
  <si>
    <t>08.05.2023 13:51:07</t>
  </si>
  <si>
    <t>08.05.2023 13:51:09</t>
  </si>
  <si>
    <t>08.05.2023 13:51:15</t>
  </si>
  <si>
    <t>08.05.2023 13:51:18</t>
  </si>
  <si>
    <t>08.05.2023 13:52:27</t>
  </si>
  <si>
    <t>08.05.2023 13:52:29</t>
  </si>
  <si>
    <t>08.05.2023 13:53:00</t>
  </si>
  <si>
    <t>08.05.2023 13:53:01</t>
  </si>
  <si>
    <t>08.05.2023 13:53:03</t>
  </si>
  <si>
    <t>08.05.2023 13:53:04</t>
  </si>
  <si>
    <t>08.05.2023 13:53:23</t>
  </si>
  <si>
    <t>08.05.2023 13:53:24</t>
  </si>
  <si>
    <t>08.05.2023 13:54:26</t>
  </si>
  <si>
    <t>08.05.2023 13:54:46</t>
  </si>
  <si>
    <t>08.05.2023 13:54:47</t>
  </si>
  <si>
    <t>08.05.2023 13:54:49</t>
  </si>
  <si>
    <t>08.05.2023 13:56:12</t>
  </si>
  <si>
    <t>08.05.2023 13:57:12</t>
  </si>
  <si>
    <t>08.05.2023 13:57:15</t>
  </si>
  <si>
    <t>08.05.2023 13:57:26</t>
  </si>
  <si>
    <t>08.05.2023 13:57:50</t>
  </si>
  <si>
    <t>08.05.2023 13:57:52</t>
  </si>
  <si>
    <t>08.05.2023 13:59:55</t>
  </si>
  <si>
    <t>08.05.2023 13:59:57</t>
  </si>
  <si>
    <t>08.05.2023 13:59:58</t>
  </si>
  <si>
    <t>08.05.2023 14:00:27</t>
  </si>
  <si>
    <t>08.05.2023 14:01:04</t>
  </si>
  <si>
    <t>08.05.2023 14:01:06</t>
  </si>
  <si>
    <t>08.05.2023 14:01:38</t>
  </si>
  <si>
    <t>08.05.2023 14:01:40</t>
  </si>
  <si>
    <t>08.05.2023 14:03:03</t>
  </si>
  <si>
    <t>08.05.2023 14:05:57</t>
  </si>
  <si>
    <t>08.05.2023 14:05:58</t>
  </si>
  <si>
    <t>08.05.2023 14:06:38</t>
  </si>
  <si>
    <t>08.05.2023 14:06:52</t>
  </si>
  <si>
    <t>08.05.2023 14:06:53</t>
  </si>
  <si>
    <t>08.05.2023 14:06:55</t>
  </si>
  <si>
    <t>08.05.2023 14:08:07</t>
  </si>
  <si>
    <t>08.05.2023 14:09:47</t>
  </si>
  <si>
    <t>08.05.2023 14:09:51</t>
  </si>
  <si>
    <t>08.05.2023 14:09:52</t>
  </si>
  <si>
    <t>08.05.2023 14:10:09</t>
  </si>
  <si>
    <t>08.05.2023 14:10:10</t>
  </si>
  <si>
    <t>08.05.2023 14:11:23</t>
  </si>
  <si>
    <t>08.05.2023 14:11:49</t>
  </si>
  <si>
    <t>08.05.2023 14:11:50</t>
  </si>
  <si>
    <t>08.05.2023 14:11:53</t>
  </si>
  <si>
    <t>08.05.2023 14:13:18</t>
  </si>
  <si>
    <t>08.05.2023 14:13:20</t>
  </si>
  <si>
    <t>08.05.2023 14:14:37</t>
  </si>
  <si>
    <t>08.05.2023 14:15:27</t>
  </si>
  <si>
    <t>08.05.2023 14:15:29</t>
  </si>
  <si>
    <t>08.05.2023 14:15:55</t>
  </si>
  <si>
    <t>08.05.2023 14:15:56</t>
  </si>
  <si>
    <t>08.05.2023 14:16:36</t>
  </si>
  <si>
    <t>08.05.2023 14:17:34</t>
  </si>
  <si>
    <t>08.05.2023 14:17:35</t>
  </si>
  <si>
    <t>08.05.2023 14:17:43</t>
  </si>
  <si>
    <t>08.05.2023 14:18:43</t>
  </si>
  <si>
    <t>08.05.2023 14:18:44</t>
  </si>
  <si>
    <t>08.05.2023 14:18:55</t>
  </si>
  <si>
    <t>08.05.2023 14:18:56</t>
  </si>
  <si>
    <t>08.05.2023 14:19:03</t>
  </si>
  <si>
    <t>08.05.2023 14:19:04</t>
  </si>
  <si>
    <t>08.05.2023 14:19:06</t>
  </si>
  <si>
    <t>08.05.2023 14:19:07</t>
  </si>
  <si>
    <t>08.05.2023 14:19:58</t>
  </si>
  <si>
    <t>08.05.2023 14:19:59</t>
  </si>
  <si>
    <t>08.05.2023 14:20:39</t>
  </si>
  <si>
    <t>08.05.2023 14:21:06</t>
  </si>
  <si>
    <t>08.05.2023 14:21:07</t>
  </si>
  <si>
    <t>08.05.2023 14:23:15</t>
  </si>
  <si>
    <t>08.05.2023 14:23:17</t>
  </si>
  <si>
    <t>08.05.2023 14:23:18</t>
  </si>
  <si>
    <t>08.05.2023 14:23:23</t>
  </si>
  <si>
    <t>08.05.2023 14:23:47</t>
  </si>
  <si>
    <t>08.05.2023 14:23:49</t>
  </si>
  <si>
    <t>08.05.2023 14:23:50</t>
  </si>
  <si>
    <t>08.05.2023 14:23:58</t>
  </si>
  <si>
    <t>08.05.2023 14:23:59</t>
  </si>
  <si>
    <t>08.05.2023 14:24:01</t>
  </si>
  <si>
    <t>08.05.2023 14:24:21</t>
  </si>
  <si>
    <t>08.05.2023 14:25:23</t>
  </si>
  <si>
    <t>08.05.2023 14:26:18</t>
  </si>
  <si>
    <t>08.05.2023 14:26:21</t>
  </si>
  <si>
    <t>08.05.2023 14:27:09</t>
  </si>
  <si>
    <t>08.05.2023 14:27:14</t>
  </si>
  <si>
    <t>08.05.2023 14:27:15</t>
  </si>
  <si>
    <t>08.05.2023 14:28:27</t>
  </si>
  <si>
    <t>08.05.2023 14:28:52</t>
  </si>
  <si>
    <t>08.05.2023 14:30:40</t>
  </si>
  <si>
    <t>08.05.2023 14:30:41</t>
  </si>
  <si>
    <t>08.05.2023 14:31:00</t>
  </si>
  <si>
    <t>08.05.2023 14:31:01</t>
  </si>
  <si>
    <t>08.05.2023 14:31:03</t>
  </si>
  <si>
    <t>08.05.2023 14:31:04</t>
  </si>
  <si>
    <t>08.05.2023 14:31:21</t>
  </si>
  <si>
    <t>08.05.2023 14:31:22</t>
  </si>
  <si>
    <t>08.05.2023 14:31:24</t>
  </si>
  <si>
    <t>08.05.2023 14:31:55</t>
  </si>
  <si>
    <t>08.05.2023 14:31:56</t>
  </si>
  <si>
    <t>08.05.2023 14:32:08</t>
  </si>
  <si>
    <t>08.05.2023 14:32:11</t>
  </si>
  <si>
    <t>08.05.2023 14:32:13</t>
  </si>
  <si>
    <t>08.05.2023 14:33:04</t>
  </si>
  <si>
    <t>08.05.2023 14:33:06</t>
  </si>
  <si>
    <t>08.05.2023 14:33:30</t>
  </si>
  <si>
    <t>08.05.2023 14:33:32</t>
  </si>
  <si>
    <t>08.05.2023 14:35:06</t>
  </si>
  <si>
    <t>08.05.2023 14:35:07</t>
  </si>
  <si>
    <t>08.05.2023 14:35:15</t>
  </si>
  <si>
    <t>08.05.2023 14:35:16</t>
  </si>
  <si>
    <t>08.05.2023 14:35:18</t>
  </si>
  <si>
    <t>08.05.2023 14:35:19</t>
  </si>
  <si>
    <t>08.05.2023 14:35:32</t>
  </si>
  <si>
    <t>08.05.2023 14:36:58</t>
  </si>
  <si>
    <t>08.05.2023 14:38:51</t>
  </si>
  <si>
    <t>08.05.2023 14:38:52</t>
  </si>
  <si>
    <t>08.05.2023 14:39:15</t>
  </si>
  <si>
    <t>08.05.2023 14:39:20</t>
  </si>
  <si>
    <t>08.05.2023 14:39:23</t>
  </si>
  <si>
    <t>08.05.2023 14:40:04</t>
  </si>
  <si>
    <t>08.05.2023 14:40:06</t>
  </si>
  <si>
    <t>08.05.2023 14:40:29</t>
  </si>
  <si>
    <t>08.05.2023 14:40:55</t>
  </si>
  <si>
    <t>08.05.2023 14:40:58</t>
  </si>
  <si>
    <t>08.05.2023 14:41:02</t>
  </si>
  <si>
    <t>08.05.2023 14:41:04</t>
  </si>
  <si>
    <t>08.05.2023 14:41:05</t>
  </si>
  <si>
    <t>08.05.2023 14:41:44</t>
  </si>
  <si>
    <t>08.05.2023 14:41:58</t>
  </si>
  <si>
    <t>08.05.2023 14:42:01</t>
  </si>
  <si>
    <t>08.05.2023 14:42:13</t>
  </si>
  <si>
    <t>08.05.2023 14:42:14</t>
  </si>
  <si>
    <t>08.05.2023 14:42:28</t>
  </si>
  <si>
    <t>08.05.2023 14:42:30</t>
  </si>
  <si>
    <t>08.05.2023 14:42:31</t>
  </si>
  <si>
    <t>08.05.2023 14:42:45</t>
  </si>
  <si>
    <t>08.05.2023 14:42:46</t>
  </si>
  <si>
    <t>08.05.2023 14:43:00</t>
  </si>
  <si>
    <t>08.05.2023 14:43:30</t>
  </si>
  <si>
    <t>08.05.2023 14:43:32</t>
  </si>
  <si>
    <t>08.05.2023 14:43:46</t>
  </si>
  <si>
    <t>08.05.2023 14:43:49</t>
  </si>
  <si>
    <t>08.05.2023 14:45:15</t>
  </si>
  <si>
    <t>08.05.2023 14:47:03</t>
  </si>
  <si>
    <t>08.05.2023 14:47:04</t>
  </si>
  <si>
    <t>08.05.2023 14:47:58</t>
  </si>
  <si>
    <t>08.05.2023 14:48:00</t>
  </si>
  <si>
    <t>08.05.2023 14:48:01</t>
  </si>
  <si>
    <t>08.05.2023 14:48:03</t>
  </si>
  <si>
    <t>08.05.2023 14:48:10</t>
  </si>
  <si>
    <t>08.05.2023 14:48:12</t>
  </si>
  <si>
    <t>08.05.2023 14:48:13</t>
  </si>
  <si>
    <t>08.05.2023 14:50:13</t>
  </si>
  <si>
    <t>08.05.2023 14:50:16</t>
  </si>
  <si>
    <t>08.05.2023 14:50:19</t>
  </si>
  <si>
    <t>08.05.2023 14:51:06</t>
  </si>
  <si>
    <t>08.05.2023 14:51:32</t>
  </si>
  <si>
    <t>08.05.2023 14:51:46</t>
  </si>
  <si>
    <t>08.05.2023 14:52:10</t>
  </si>
  <si>
    <t>08.05.2023 14:52:12</t>
  </si>
  <si>
    <t>08.05.2023 14:52:13</t>
  </si>
  <si>
    <t>08.05.2023 14:52:50</t>
  </si>
  <si>
    <t>08.05.2023 14:53:23</t>
  </si>
  <si>
    <t>08.05.2023 14:53:26</t>
  </si>
  <si>
    <t>08.05.2023 14:53:46</t>
  </si>
  <si>
    <t>08.05.2023 14:53:47</t>
  </si>
  <si>
    <t>08.05.2023 14:53:49</t>
  </si>
  <si>
    <t>08.05.2023 14:55:34</t>
  </si>
  <si>
    <t>08.05.2023 14:55:35</t>
  </si>
  <si>
    <t>08.05.2023 14:55:47</t>
  </si>
  <si>
    <t>08.05.2023 14:55:49</t>
  </si>
  <si>
    <t>08.05.2023 14:55:50</t>
  </si>
  <si>
    <t>08.05.2023 14:56:27</t>
  </si>
  <si>
    <t>08.05.2023 14:56:29</t>
  </si>
  <si>
    <t>08.05.2023 14:56:30</t>
  </si>
  <si>
    <t>08.05.2023 14:57:55</t>
  </si>
  <si>
    <t>08.05.2023 14:57:57</t>
  </si>
  <si>
    <t>08.05.2023 14:57:58</t>
  </si>
  <si>
    <t>08.05.2023 14:58:13</t>
  </si>
  <si>
    <t>08.05.2023 14:58:15</t>
  </si>
  <si>
    <t>08.05.2023 14:58:41</t>
  </si>
  <si>
    <t>08.05.2023 14:58:42</t>
  </si>
  <si>
    <t>08.05.2023 14:59:46</t>
  </si>
  <si>
    <t>08.05.2023 14:59:47</t>
  </si>
  <si>
    <t>08.05.2023 15:03:21</t>
  </si>
  <si>
    <t>08.05.2023 15:03:32</t>
  </si>
  <si>
    <t>08.05.2023 15:03:33</t>
  </si>
  <si>
    <t>08.05.2023 15:03:44</t>
  </si>
  <si>
    <t>08.05.2023 15:03:47</t>
  </si>
  <si>
    <t>08.05.2023 15:04:40</t>
  </si>
  <si>
    <t>08.05.2023 15:04:41</t>
  </si>
  <si>
    <t>08.05.2023 15:04:43</t>
  </si>
  <si>
    <t>08.05.2023 15:05:35</t>
  </si>
  <si>
    <t>08.05.2023 15:05:37</t>
  </si>
  <si>
    <t>08.05.2023 15:05:38</t>
  </si>
  <si>
    <t>08.05.2023 15:05:50</t>
  </si>
  <si>
    <t>08.05.2023 15:05:52</t>
  </si>
  <si>
    <t>08.05.2023 15:05:53</t>
  </si>
  <si>
    <t>08.05.2023 15:05:58</t>
  </si>
  <si>
    <t>08.05.2023 15:06:04</t>
  </si>
  <si>
    <t>08.05.2023 15:06:05</t>
  </si>
  <si>
    <t>08.05.2023 15:06:10</t>
  </si>
  <si>
    <t>08.05.2023 15:06:11</t>
  </si>
  <si>
    <t>08.05.2023 15:06:41</t>
  </si>
  <si>
    <t>08.05.2023 15:06:44</t>
  </si>
  <si>
    <t>08.05.2023 15:06:47</t>
  </si>
  <si>
    <t>08.05.2023 15:06:48</t>
  </si>
  <si>
    <t>08.05.2023 15:07:32</t>
  </si>
  <si>
    <t>08.05.2023 15:07:34</t>
  </si>
  <si>
    <t>08.05.2023 15:07:35</t>
  </si>
  <si>
    <t>08.05.2023 15:07:40</t>
  </si>
  <si>
    <t>08.05.2023 15:07:41</t>
  </si>
  <si>
    <t>08.05.2023 15:09:17</t>
  </si>
  <si>
    <t>08.05.2023 15:09:18</t>
  </si>
  <si>
    <t>08.05.2023 15:09:23</t>
  </si>
  <si>
    <t>08.05.2023 15:09:27</t>
  </si>
  <si>
    <t>08.05.2023 15:09:32</t>
  </si>
  <si>
    <t>08.05.2023 15:09:33</t>
  </si>
  <si>
    <t>08.05.2023 15:09:36</t>
  </si>
  <si>
    <t>08.05.2023 15:09:38</t>
  </si>
  <si>
    <t>08.05.2023 15:09:39</t>
  </si>
  <si>
    <t>08.05.2023 15:09:41</t>
  </si>
  <si>
    <t>08.05.2023 15:09:42</t>
  </si>
  <si>
    <t>08.05.2023 15:09:53</t>
  </si>
  <si>
    <t>08.05.2023 15:09:56</t>
  </si>
  <si>
    <t>08.05.2023 15:09:57</t>
  </si>
  <si>
    <t>08.05.2023 15:10:28</t>
  </si>
  <si>
    <t>08.05.2023 15:10:30</t>
  </si>
  <si>
    <t>08.05.2023 15:10:31</t>
  </si>
  <si>
    <t>08.05.2023 15:10:33</t>
  </si>
  <si>
    <t>08.05.2023 15:10:43</t>
  </si>
  <si>
    <t>08.05.2023 15:10:45</t>
  </si>
  <si>
    <t>08.05.2023 15:10:48</t>
  </si>
  <si>
    <t>08.05.2023 15:10:49</t>
  </si>
  <si>
    <t>08.05.2023 15:11:01</t>
  </si>
  <si>
    <t>08.05.2023 15:11:03</t>
  </si>
  <si>
    <t>08.05.2023 15:11:04</t>
  </si>
  <si>
    <t>08.05.2023 15:11:58</t>
  </si>
  <si>
    <t>08.05.2023 15:12:00</t>
  </si>
  <si>
    <t>08.05.2023 15:12:26</t>
  </si>
  <si>
    <t>08.05.2023 15:13:15</t>
  </si>
  <si>
    <t>08.05.2023 15:13:17</t>
  </si>
  <si>
    <t>08.05.2023 15:13:18</t>
  </si>
  <si>
    <t>08.05.2023 15:14:43</t>
  </si>
  <si>
    <t>08.05.2023 15:14:55</t>
  </si>
  <si>
    <t>08.05.2023 15:14:56</t>
  </si>
  <si>
    <t>08.05.2023 15:16:23</t>
  </si>
  <si>
    <t>08.05.2023 15:16:24</t>
  </si>
  <si>
    <t>08.05.2023 15:16:26</t>
  </si>
  <si>
    <t>08.05.2023 15:17:30</t>
  </si>
  <si>
    <t>08.05.2023 15:17:32</t>
  </si>
  <si>
    <t>08.05.2023 15:18:07</t>
  </si>
  <si>
    <t>08.05.2023 15:18:26</t>
  </si>
  <si>
    <t>08.05.2023 15:18:27</t>
  </si>
  <si>
    <t>08.05.2023 15:18:38</t>
  </si>
  <si>
    <t>08.05.2023 15:18:39</t>
  </si>
  <si>
    <t>08.05.2023 15:19:38</t>
  </si>
  <si>
    <t>08.05.2023 15:19:40</t>
  </si>
  <si>
    <t>08.05.2023 15:19:57</t>
  </si>
  <si>
    <t>08.05.2023 15:20:13</t>
  </si>
  <si>
    <t>08.05.2023 15:21:24</t>
  </si>
  <si>
    <t>08.05.2023 15:22:15</t>
  </si>
  <si>
    <t>08.05.2023 15:22:26</t>
  </si>
  <si>
    <t>08.05.2023 15:22:27</t>
  </si>
  <si>
    <t>08.05.2023 15:22:39</t>
  </si>
  <si>
    <t>08.05.2023 15:22:41</t>
  </si>
  <si>
    <t>08.05.2023 15:22:49</t>
  </si>
  <si>
    <t>08.05.2023 15:22:50</t>
  </si>
  <si>
    <t>08.05.2023 15:23:12</t>
  </si>
  <si>
    <t>08.05.2023 15:23:13</t>
  </si>
  <si>
    <t>08.05.2023 15:23:15</t>
  </si>
  <si>
    <t>08.05.2023 15:23:43</t>
  </si>
  <si>
    <t>08.05.2023 15:23:44</t>
  </si>
  <si>
    <t>08.05.2023 15:24:17</t>
  </si>
  <si>
    <t>08.05.2023 15:24:24</t>
  </si>
  <si>
    <t>08.05.2023 15:24:26</t>
  </si>
  <si>
    <t>08.05.2023 15:25:47</t>
  </si>
  <si>
    <t>08.05.2023 15:25:49</t>
  </si>
  <si>
    <t>08.05.2023 15:25:55</t>
  </si>
  <si>
    <t>08.05.2023 15:26:13</t>
  </si>
  <si>
    <t>08.05.2023 15:26:15</t>
  </si>
  <si>
    <t>08.05.2023 15:26:16</t>
  </si>
  <si>
    <t>08.05.2023 15:26:27</t>
  </si>
  <si>
    <t>08.05.2023 15:26:56</t>
  </si>
  <si>
    <t>08.05.2023 15:26:58</t>
  </si>
  <si>
    <t>08.05.2023 15:26:59</t>
  </si>
  <si>
    <t>08.05.2023 15:28:18</t>
  </si>
  <si>
    <t>08.05.2023 15:28:20</t>
  </si>
  <si>
    <t>08.05.2023 15:28:21</t>
  </si>
  <si>
    <t>08.05.2023 15:28:44</t>
  </si>
  <si>
    <t>08.05.2023 15:28:46</t>
  </si>
  <si>
    <t>08.05.2023 15:28:47</t>
  </si>
  <si>
    <t>08.05.2023 15:29:04</t>
  </si>
  <si>
    <t>08.05.2023 15:29:06</t>
  </si>
  <si>
    <t>08.05.2023 15:29:07</t>
  </si>
  <si>
    <t>08.05.2023 15:29:52</t>
  </si>
  <si>
    <t>08.05.2023 15:29:53</t>
  </si>
  <si>
    <t>08.05.2023 15:30:03</t>
  </si>
  <si>
    <t>08.05.2023 15:30:06</t>
  </si>
  <si>
    <t>08.05.2023 15:30:09</t>
  </si>
  <si>
    <t>08.05.2023 15:30:12</t>
  </si>
  <si>
    <t>08.05.2023 15:30:15</t>
  </si>
  <si>
    <t>08.05.2023 15:30:16</t>
  </si>
  <si>
    <t>08.05.2023 15:30:41</t>
  </si>
  <si>
    <t>08.05.2023 15:30:42</t>
  </si>
  <si>
    <t>08.05.2023 15:30:44</t>
  </si>
  <si>
    <t>08.05.2023 15:31:44</t>
  </si>
  <si>
    <t>08.05.2023 15:31:46</t>
  </si>
  <si>
    <t>08.05.2023 15:31:53</t>
  </si>
  <si>
    <t>08.05.2023 15:31:56</t>
  </si>
  <si>
    <t>08.05.2023 15:32:30</t>
  </si>
  <si>
    <t>08.05.2023 15:32:32</t>
  </si>
  <si>
    <t>08.05.2023 15:32:46</t>
  </si>
  <si>
    <t>08.05.2023 15:32:47</t>
  </si>
  <si>
    <t>08.05.2023 15:32:49</t>
  </si>
  <si>
    <t>08.05.2023 15:33:43</t>
  </si>
  <si>
    <t>08.05.2023 15:34:23</t>
  </si>
  <si>
    <t>08.05.2023 15:34:24</t>
  </si>
  <si>
    <t>08.05.2023 15:34:26</t>
  </si>
  <si>
    <t>08.05.2023 15:34:27</t>
  </si>
  <si>
    <t>08.05.2023 15:35:21</t>
  </si>
  <si>
    <t>08.05.2023 15:35:23</t>
  </si>
  <si>
    <t>08.05.2023 15:37:07</t>
  </si>
  <si>
    <t>08.05.2023 15:37:09</t>
  </si>
  <si>
    <t>08.05.2023 15:37:10</t>
  </si>
  <si>
    <t>08.05.2023 15:37:18</t>
  </si>
  <si>
    <t>08.05.2023 15:37:35</t>
  </si>
  <si>
    <t>08.05.2023 15:37:36</t>
  </si>
  <si>
    <t>08.05.2023 15:37:38</t>
  </si>
  <si>
    <t>08.05.2023 15:37:52</t>
  </si>
  <si>
    <t>08.05.2023 15:37:53</t>
  </si>
  <si>
    <t>08.05.2023 15:38:54</t>
  </si>
  <si>
    <t>08.05.2023 15:38:55</t>
  </si>
  <si>
    <t>08.05.2023 15:38:57</t>
  </si>
  <si>
    <t>08.05.2023 15:39:18</t>
  </si>
  <si>
    <t>08.05.2023 15:39:20</t>
  </si>
  <si>
    <t>08.05.2023 15:39:21</t>
  </si>
  <si>
    <t>08.05.2023 15:39:46</t>
  </si>
  <si>
    <t>08.05.2023 15:39:47</t>
  </si>
  <si>
    <t>08.05.2023 15:39:49</t>
  </si>
  <si>
    <t>08.05.2023 15:41:35</t>
  </si>
  <si>
    <t>08.05.2023 15:41:37</t>
  </si>
  <si>
    <t>08.05.2023 15:41:40</t>
  </si>
  <si>
    <t>08.05.2023 15:41:41</t>
  </si>
  <si>
    <t>08.05.2023 15:41:43</t>
  </si>
  <si>
    <t>08.05.2023 15:42:13</t>
  </si>
  <si>
    <t>08.05.2023 15:42:15</t>
  </si>
  <si>
    <t>08.05.2023 15:43:40</t>
  </si>
  <si>
    <t>08.05.2023 15:43:41</t>
  </si>
  <si>
    <t>08.05.2023 15:44:15</t>
  </si>
  <si>
    <t>08.05.2023 15:44:18</t>
  </si>
  <si>
    <t>08.05.2023 15:44:20</t>
  </si>
  <si>
    <t>08.05.2023 15:44:21</t>
  </si>
  <si>
    <t>08.05.2023 15:44:38</t>
  </si>
  <si>
    <t>08.05.2023 15:44:53</t>
  </si>
  <si>
    <t>08.05.2023 15:44:55</t>
  </si>
  <si>
    <t>08.05.2023 15:44:58</t>
  </si>
  <si>
    <t>08.05.2023 15:45:16</t>
  </si>
  <si>
    <t>08.05.2023 15:45:19</t>
  </si>
  <si>
    <t>08.05.2023 15:45:39</t>
  </si>
  <si>
    <t>08.05.2023 15:46:23</t>
  </si>
  <si>
    <t>08.05.2023 15:46:24</t>
  </si>
  <si>
    <t>08.05.2023 15:46:52</t>
  </si>
  <si>
    <t>08.05.2023 15:46:55</t>
  </si>
  <si>
    <t>08.05.2023 15:46:56</t>
  </si>
  <si>
    <t>08.05.2023 15:46:58</t>
  </si>
  <si>
    <t>08.05.2023 15:47:29</t>
  </si>
  <si>
    <t>08.05.2023 15:47:53</t>
  </si>
  <si>
    <t>08.05.2023 15:48:37</t>
  </si>
  <si>
    <t>08.05.2023 15:48:38</t>
  </si>
  <si>
    <t>08.05.2023 15:48:58</t>
  </si>
  <si>
    <t>08.05.2023 15:49:00</t>
  </si>
  <si>
    <t>08.05.2023 15:49:01</t>
  </si>
  <si>
    <t>08.05.2023 15:49:03</t>
  </si>
  <si>
    <t>08.05.2023 15:50:26</t>
  </si>
  <si>
    <t>08.05.2023 15:50:27</t>
  </si>
  <si>
    <t>08.05.2023 15:50:29</t>
  </si>
  <si>
    <t>08.05.2023 15:50:30</t>
  </si>
  <si>
    <t>08.05.2023 15:50:32</t>
  </si>
  <si>
    <t>08.05.2023 15:51:44</t>
  </si>
  <si>
    <t>08.05.2023 15:51:58</t>
  </si>
  <si>
    <t>08.05.2023 15:52:01</t>
  </si>
  <si>
    <t>08.05.2023 15:52:41</t>
  </si>
  <si>
    <t>08.05.2023 15:52:43</t>
  </si>
  <si>
    <t>08.05.2023 15:52:44</t>
  </si>
  <si>
    <t>08.05.2023 15:52:50</t>
  </si>
  <si>
    <t>08.05.2023 15:52:52</t>
  </si>
  <si>
    <t>08.05.2023 15:52:53</t>
  </si>
  <si>
    <t>08.05.2023 15:52:56</t>
  </si>
  <si>
    <t>08.05.2023 15:52:58</t>
  </si>
  <si>
    <t>08.05.2023 15:53:07</t>
  </si>
  <si>
    <t>08.05.2023 15:53:10</t>
  </si>
  <si>
    <t>08.05.2023 15:53:33</t>
  </si>
  <si>
    <t>08.05.2023 15:53:34</t>
  </si>
  <si>
    <t>08.05.2023 15:53:36</t>
  </si>
  <si>
    <t>08.05.2023 15:53:43</t>
  </si>
  <si>
    <t>08.05.2023 15:53:45</t>
  </si>
  <si>
    <t>08.05.2023 15:53:46</t>
  </si>
  <si>
    <t>08.05.2023 15:53:48</t>
  </si>
  <si>
    <t>08.05.2023 15:53:49</t>
  </si>
  <si>
    <t>08.05.2023 15:56:57</t>
  </si>
  <si>
    <t>08.05.2023 15:57:01</t>
  </si>
  <si>
    <t>08.05.2023 15:57:03</t>
  </si>
  <si>
    <t>08.05.2023 15:57:10</t>
  </si>
  <si>
    <t>08.05.2023 15:57:12</t>
  </si>
  <si>
    <t>08.05.2023 15:57:16</t>
  </si>
  <si>
    <t>08.05.2023 15:57:19</t>
  </si>
  <si>
    <t>08.05.2023 15:57:21</t>
  </si>
  <si>
    <t>08.05.2023 15:57:22</t>
  </si>
  <si>
    <t>08.05.2023 15:57:24</t>
  </si>
  <si>
    <t>08.05.2023 15:57:27</t>
  </si>
  <si>
    <t>08.05.2023 15:57:28</t>
  </si>
  <si>
    <t>08.05.2023 15:57:36</t>
  </si>
  <si>
    <t>08.05.2023 15:57:37</t>
  </si>
  <si>
    <t>08.05.2023 15:57:45</t>
  </si>
  <si>
    <t>08.05.2023 15:58:58</t>
  </si>
  <si>
    <t>08.05.2023 15:59:00</t>
  </si>
  <si>
    <t>08.05.2023 16:00:04</t>
  </si>
  <si>
    <t>08.05.2023 16:00:06</t>
  </si>
  <si>
    <t>08.05.2023 16:00:07</t>
  </si>
  <si>
    <t>08.05.2023 16:00:15</t>
  </si>
  <si>
    <t>08.05.2023 16:00:16</t>
  </si>
  <si>
    <t>08.05.2023 16:00:32</t>
  </si>
  <si>
    <t>08.05.2023 16:01:01</t>
  </si>
  <si>
    <t>08.05.2023 16:01:03</t>
  </si>
  <si>
    <t>08.05.2023 16:01:04</t>
  </si>
  <si>
    <t>08.05.2023 16:01:23</t>
  </si>
  <si>
    <t>08.05.2023 16:01:24</t>
  </si>
  <si>
    <t>08.05.2023 16:01:26</t>
  </si>
  <si>
    <t>08.05.2023 16:01:36</t>
  </si>
  <si>
    <t>08.05.2023 16:01:38</t>
  </si>
  <si>
    <t>08.05.2023 16:01:39</t>
  </si>
  <si>
    <t>08.05.2023 16:01:42</t>
  </si>
  <si>
    <t>08.05.2023 16:01:44</t>
  </si>
  <si>
    <t>08.05.2023 16:01:45</t>
  </si>
  <si>
    <t>08.05.2023 16:01:47</t>
  </si>
  <si>
    <t>08.05.2023 16:01:50</t>
  </si>
  <si>
    <t>08.05.2023 16:02:20</t>
  </si>
  <si>
    <t>08.05.2023 16:03:12</t>
  </si>
  <si>
    <t>08.05.2023 16:03:21</t>
  </si>
  <si>
    <t>08.05.2023 16:03:23</t>
  </si>
  <si>
    <t>08.05.2023 16:04:07</t>
  </si>
  <si>
    <t>08.05.2023 16:04:09</t>
  </si>
  <si>
    <t>08.05.2023 16:04:12</t>
  </si>
  <si>
    <t>08.05.2023 16:04:35</t>
  </si>
  <si>
    <t>08.05.2023 16:04:36</t>
  </si>
  <si>
    <t>08.05.2023 16:04:38</t>
  </si>
  <si>
    <t>08.05.2023 16:04:42</t>
  </si>
  <si>
    <t>08.05.2023 16:04:47</t>
  </si>
  <si>
    <t>08.05.2023 16:05:58</t>
  </si>
  <si>
    <t>08.05.2023 16:06:00</t>
  </si>
  <si>
    <t>08.05.2023 16:06:30</t>
  </si>
  <si>
    <t>08.05.2023 16:06:32</t>
  </si>
  <si>
    <t>08.05.2023 16:07:01</t>
  </si>
  <si>
    <t>08.05.2023 16:07:09</t>
  </si>
  <si>
    <t>08.05.2023 16:08:20</t>
  </si>
  <si>
    <t>08.05.2023 16:08:23</t>
  </si>
  <si>
    <t>08.05.2023 16:08:41</t>
  </si>
  <si>
    <t>08.05.2023 16:08:43</t>
  </si>
  <si>
    <t>08.05.2023 16:12:03</t>
  </si>
  <si>
    <t>08.05.2023 16:12:07</t>
  </si>
  <si>
    <t>08.05.2023 16:12:09</t>
  </si>
  <si>
    <t>08.05.2023 16:12:12</t>
  </si>
  <si>
    <t>08.05.2023 16:12:15</t>
  </si>
  <si>
    <t>08.05.2023 16:12:18</t>
  </si>
  <si>
    <t>08.05.2023 16:12:19</t>
  </si>
  <si>
    <t>08.05.2023 16:12:36</t>
  </si>
  <si>
    <t>08.05.2023 16:13:26</t>
  </si>
  <si>
    <t>08.05.2023 16:13:27</t>
  </si>
  <si>
    <t>08.05.2023 16:13:50</t>
  </si>
  <si>
    <t>08.05.2023 16:13:52</t>
  </si>
  <si>
    <t>08.05.2023 16:15:30</t>
  </si>
  <si>
    <t>08.05.2023 16:16:00</t>
  </si>
  <si>
    <t>08.05.2023 16:16:18</t>
  </si>
  <si>
    <t>08.05.2023 16:16:21</t>
  </si>
  <si>
    <t>08.05.2023 16:16:32</t>
  </si>
  <si>
    <t>08.05.2023 16:16:56</t>
  </si>
  <si>
    <t>08.05.2023 16:16:58</t>
  </si>
  <si>
    <t>08.05.2023 16:18:06</t>
  </si>
  <si>
    <t>08.05.2023 16:18:09</t>
  </si>
  <si>
    <t>08.05.2023 16:18:12</t>
  </si>
  <si>
    <t>08.05.2023 16:18:46</t>
  </si>
  <si>
    <t>08.05.2023 16:18:47</t>
  </si>
  <si>
    <t>08.05.2023 16:19:57</t>
  </si>
  <si>
    <t>08.05.2023 16:20:18</t>
  </si>
  <si>
    <t>08.05.2023 16:20:41</t>
  </si>
  <si>
    <t>08.05.2023 16:21:06</t>
  </si>
  <si>
    <t>08.05.2023 16:21:49</t>
  </si>
  <si>
    <t>08.05.2023 16:21:55</t>
  </si>
  <si>
    <t>08.05.2023 16:21:58</t>
  </si>
  <si>
    <t>08.05.2023 16:22:42</t>
  </si>
  <si>
    <t>08.05.2023 16:22:44</t>
  </si>
  <si>
    <t>08.05.2023 16:23:12</t>
  </si>
  <si>
    <t>08.05.2023 16:25:06</t>
  </si>
  <si>
    <t>08.05.2023 16:25:09</t>
  </si>
  <si>
    <t>08.05.2023 16:25:43</t>
  </si>
  <si>
    <t>08.05.2023 16:25:44</t>
  </si>
  <si>
    <t>08.05.2023 16:25:58</t>
  </si>
  <si>
    <t>08.05.2023 16:25:59</t>
  </si>
  <si>
    <t>08.05.2023 16:26:01</t>
  </si>
  <si>
    <t>08.05.2023 16:26:02</t>
  </si>
  <si>
    <t>08.05.2023 16:26:04</t>
  </si>
  <si>
    <t>08.05.2023 16:26:10</t>
  </si>
  <si>
    <t>08.05.2023 16:26:14</t>
  </si>
  <si>
    <t>08.05.2023 16:26:30</t>
  </si>
  <si>
    <t>08.05.2023 16:26:31</t>
  </si>
  <si>
    <t>08.05.2023 16:26:53</t>
  </si>
  <si>
    <t>08.05.2023 16:26:56</t>
  </si>
  <si>
    <t>08.05.2023 16:26:59</t>
  </si>
  <si>
    <t>08.05.2023 16:27:31</t>
  </si>
  <si>
    <t>08.05.2023 16:27:36</t>
  </si>
  <si>
    <t>08.05.2023 16:27:56</t>
  </si>
  <si>
    <t>08.05.2023 16:28:51</t>
  </si>
  <si>
    <t>08.05.2023 16:28:52</t>
  </si>
  <si>
    <t>08.05.2023 16:30:15</t>
  </si>
  <si>
    <t>08.05.2023 16:31:41</t>
  </si>
  <si>
    <t>08.05.2023 16:31:44</t>
  </si>
  <si>
    <t>08.05.2023 16:31:46</t>
  </si>
  <si>
    <t>08.05.2023 16:32:26</t>
  </si>
  <si>
    <t>08.05.2023 16:32:27</t>
  </si>
  <si>
    <t>08.05.2023 16:32:29</t>
  </si>
  <si>
    <t>08.05.2023 16:32:30</t>
  </si>
  <si>
    <t>08.05.2023 16:32:47</t>
  </si>
  <si>
    <t>08.05.2023 16:33:34</t>
  </si>
  <si>
    <t>08.05.2023 16:33:55</t>
  </si>
  <si>
    <t>08.05.2023 16:33:57</t>
  </si>
  <si>
    <t>08.05.2023 16:33:58</t>
  </si>
  <si>
    <t>08.05.2023 16:34:01</t>
  </si>
  <si>
    <t>08.05.2023 16:34:04</t>
  </si>
  <si>
    <t>08.05.2023 16:34:06</t>
  </si>
  <si>
    <t>08.05.2023 16:34:29</t>
  </si>
  <si>
    <t>08.05.2023 16:35:13</t>
  </si>
  <si>
    <t>08.05.2023 16:35:15</t>
  </si>
  <si>
    <t>08.05.2023 16:35:16</t>
  </si>
  <si>
    <t>08.05.2023 16:35:18</t>
  </si>
  <si>
    <t>08.05.2023 16:36:53</t>
  </si>
  <si>
    <t>08.05.2023 16:37:06</t>
  </si>
  <si>
    <t>08.05.2023 16:37:20</t>
  </si>
  <si>
    <t>08.05.2023 16:37:21</t>
  </si>
  <si>
    <t>08.05.2023 16:37:55</t>
  </si>
  <si>
    <t>08.05.2023 16:37:56</t>
  </si>
  <si>
    <t>08.05.2023 16:38:09</t>
  </si>
  <si>
    <t>08.05.2023 16:38:13</t>
  </si>
  <si>
    <t>08.05.2023 16:38:15</t>
  </si>
  <si>
    <t>08.05.2023 16:38:45</t>
  </si>
  <si>
    <t>08.05.2023 16:39:13</t>
  </si>
  <si>
    <t>08.05.2023 16:39:17</t>
  </si>
  <si>
    <t>08.05.2023 16:39:18</t>
  </si>
  <si>
    <t>08.05.2023 16:39:20</t>
  </si>
  <si>
    <t>08.05.2023 16:39:21</t>
  </si>
  <si>
    <t>08.05.2023 16:39:23</t>
  </si>
  <si>
    <t>08.05.2023 16:39:24</t>
  </si>
  <si>
    <t>08.05.2023 16:39:26</t>
  </si>
  <si>
    <t>08.05.2023 16:39:27</t>
  </si>
  <si>
    <t>08.05.2023 16:39:29</t>
  </si>
  <si>
    <t>08.05.2023 16:39:30</t>
  </si>
  <si>
    <t>08.05.2023 16:40:09</t>
  </si>
  <si>
    <t>08.05.2023 16:40:10</t>
  </si>
  <si>
    <t>08.05.2023 16:40:13</t>
  </si>
  <si>
    <t>08.05.2023 16:42:46</t>
  </si>
  <si>
    <t>08.05.2023 16:42:47</t>
  </si>
  <si>
    <t>08.05.2023 16:43:30</t>
  </si>
  <si>
    <t>08.05.2023 16:43:32</t>
  </si>
  <si>
    <t>08.05.2023 16:43:33</t>
  </si>
  <si>
    <t>08.05.2023 16:44:35</t>
  </si>
  <si>
    <t>08.05.2023 16:44:37</t>
  </si>
  <si>
    <t>08.05.2023 16:44:52</t>
  </si>
  <si>
    <t>08.05.2023 16:44:55</t>
  </si>
  <si>
    <t>08.05.2023 16:46:30</t>
  </si>
  <si>
    <t>08.05.2023 16:46:55</t>
  </si>
  <si>
    <t>08.05.2023 16:48:21</t>
  </si>
  <si>
    <t>08.05.2023 16:48:23</t>
  </si>
  <si>
    <t>08.05.2023 16:48:41</t>
  </si>
  <si>
    <t>08.05.2023 16:48:47</t>
  </si>
  <si>
    <t>08.05.2023 16:49:17</t>
  </si>
  <si>
    <t>08.05.2023 16:49:34</t>
  </si>
  <si>
    <t>08.05.2023 16:50:32</t>
  </si>
  <si>
    <t>08.05.2023 16:50:44</t>
  </si>
  <si>
    <t>08.05.2023 16:52:27</t>
  </si>
  <si>
    <t>08.05.2023 16:52:41</t>
  </si>
  <si>
    <t>08.05.2023 16:52:43</t>
  </si>
  <si>
    <t>08.05.2023 16:53:54</t>
  </si>
  <si>
    <t>08.05.2023 16:53:55</t>
  </si>
  <si>
    <t>08.05.2023 16:53:57</t>
  </si>
  <si>
    <t>08.05.2023 16:53:58</t>
  </si>
  <si>
    <t>08.05.2023 16:54:33</t>
  </si>
  <si>
    <t>08.05.2023 16:55:04</t>
  </si>
  <si>
    <t>08.05.2023 16:55:06</t>
  </si>
  <si>
    <t>08.05.2023 16:55:33</t>
  </si>
  <si>
    <t>08.05.2023 16:55:36</t>
  </si>
  <si>
    <t>08.05.2023 16:55:38</t>
  </si>
  <si>
    <t>08.05.2023 16:55:41</t>
  </si>
  <si>
    <t>08.05.2023 16:56:32</t>
  </si>
  <si>
    <t>08.05.2023 16:56:33</t>
  </si>
  <si>
    <t>08.05.2023 16:56:38</t>
  </si>
  <si>
    <t>08.05.2023 16:56:39</t>
  </si>
  <si>
    <t>08.05.2023 16:56:52</t>
  </si>
  <si>
    <t>08.05.2023 16:56:53</t>
  </si>
  <si>
    <t>08.05.2023 16:57:00</t>
  </si>
  <si>
    <t>08.05.2023 16:57:01</t>
  </si>
  <si>
    <t>08.05.2023 16:57:03</t>
  </si>
  <si>
    <t>08.05.2023 16:58:20</t>
  </si>
  <si>
    <t>08.05.2023 16:59:27</t>
  </si>
  <si>
    <t>08.05.2023 16:59:29</t>
  </si>
  <si>
    <t>08.05.2023 17:02:35</t>
  </si>
  <si>
    <t>08.05.2023 17:02:38</t>
  </si>
  <si>
    <t>08.05.2023 17:03:00</t>
  </si>
  <si>
    <t>08.05.2023 17:03:58</t>
  </si>
  <si>
    <t>08.05.2023 17:04:00</t>
  </si>
  <si>
    <t>08.05.2023 17:04:01</t>
  </si>
  <si>
    <t>08.05.2023 17:04:50</t>
  </si>
  <si>
    <t>08.05.2023 17:07:14</t>
  </si>
  <si>
    <t>08.05.2023 17:07:23</t>
  </si>
  <si>
    <t>08.05.2023 17:08:10</t>
  </si>
  <si>
    <t>08.05.2023 17:09:38</t>
  </si>
  <si>
    <t>08.05.2023 17:09:40</t>
  </si>
  <si>
    <t>08.05.2023 17:09:49</t>
  </si>
  <si>
    <t>08.05.2023 17:09:50</t>
  </si>
  <si>
    <t>08.05.2023 17:09:56</t>
  </si>
  <si>
    <t>08.05.2023 17:10:18</t>
  </si>
  <si>
    <t>08.05.2023 17:10:19</t>
  </si>
  <si>
    <t>08.05.2023 17:10:21</t>
  </si>
  <si>
    <t>08.05.2023 17:10:24</t>
  </si>
  <si>
    <t>08.05.2023 17:10:27</t>
  </si>
  <si>
    <t>08.05.2023 17:10:44</t>
  </si>
  <si>
    <t>08.05.2023 17:11:44</t>
  </si>
  <si>
    <t>08.05.2023 17:11:47</t>
  </si>
  <si>
    <t>08.05.2023 17:12:21</t>
  </si>
  <si>
    <t>08.05.2023 17:12:23</t>
  </si>
  <si>
    <t>08.05.2023 17:12:24</t>
  </si>
  <si>
    <t>08.05.2023 17:13:16</t>
  </si>
  <si>
    <t>08.05.2023 17:13:18</t>
  </si>
  <si>
    <t>08.05.2023 17:14:10</t>
  </si>
  <si>
    <t>08.05.2023 17:14:12</t>
  </si>
  <si>
    <t>08.05.2023 17:14:43</t>
  </si>
  <si>
    <t>08.05.2023 17:14:47</t>
  </si>
  <si>
    <t>08.05.2023 17:14:50</t>
  </si>
  <si>
    <t>08.05.2023 17:15:17</t>
  </si>
  <si>
    <t>08.05.2023 17:15:29</t>
  </si>
  <si>
    <t>08.05.2023 17:15:49</t>
  </si>
  <si>
    <t>08.05.2023 17:15:52</t>
  </si>
  <si>
    <t>08.05.2023 17:16:17</t>
  </si>
  <si>
    <t>08.05.2023 17:16:20</t>
  </si>
  <si>
    <t>08.05.2023 17:16:23</t>
  </si>
  <si>
    <t>08.05.2023 17:19:26</t>
  </si>
  <si>
    <t>08.05.2023 17:19:27</t>
  </si>
  <si>
    <t>08.05.2023 17:19:29</t>
  </si>
  <si>
    <t>08.05.2023 17:20:57</t>
  </si>
  <si>
    <t>08.05.2023 17:20:58</t>
  </si>
  <si>
    <t>08.05.2023 17:21:26</t>
  </si>
  <si>
    <t>08.05.2023 17:21:29</t>
  </si>
  <si>
    <t>08.05.2023 17:22:14</t>
  </si>
  <si>
    <t>08.05.2023 17:22:15</t>
  </si>
  <si>
    <t>08.05.2023 17:22:17</t>
  </si>
  <si>
    <t>08.05.2023 17:22:35</t>
  </si>
  <si>
    <t>08.05.2023 17:22:36</t>
  </si>
  <si>
    <t>08.05.2023 17:23:20</t>
  </si>
  <si>
    <t>08.05.2023 17:23:23</t>
  </si>
  <si>
    <t>08.05.2023 17:25:38</t>
  </si>
  <si>
    <t>08.05.2023 17:25:40</t>
  </si>
  <si>
    <t>08.05.2023 17:25:46</t>
  </si>
  <si>
    <t>08.05.2023 17:26:09</t>
  </si>
  <si>
    <t>08.05.2023 17:26:12</t>
  </si>
  <si>
    <t>08.05.2023 17:26:13</t>
  </si>
  <si>
    <t>08.05.2023 17:26:15</t>
  </si>
  <si>
    <t>08.05.2023 17:26:16</t>
  </si>
  <si>
    <t>08.05.2023 17:26:18</t>
  </si>
  <si>
    <t>08.05.2023 17:28:09</t>
  </si>
  <si>
    <t>08.05.2023 17:28:20</t>
  </si>
  <si>
    <t>08.05.2023 17:28:21</t>
  </si>
  <si>
    <t>08.05.2023 17:28:33</t>
  </si>
  <si>
    <t>08.05.2023 17:28:35</t>
  </si>
  <si>
    <t>08.05.2023 17:28:36</t>
  </si>
  <si>
    <t>08.05.2023 17:29:04</t>
  </si>
  <si>
    <t>08.05.2023 17:29:06</t>
  </si>
  <si>
    <t>08.05.2023 17:29:07</t>
  </si>
  <si>
    <t>08.05.2023 17:29:52</t>
  </si>
  <si>
    <t>08.05.2023 17:29:53</t>
  </si>
  <si>
    <t>08.05.2023 17:30:07</t>
  </si>
  <si>
    <t>08.05.2023 17:30:09</t>
  </si>
  <si>
    <t>08.05.2023 17:30:10</t>
  </si>
  <si>
    <t>08.05.2023 17:30:46</t>
  </si>
  <si>
    <t>08.05.2023 17:30:47</t>
  </si>
  <si>
    <t>08.05.2023 17:30:52</t>
  </si>
  <si>
    <t>08.05.2023 17:31:23</t>
  </si>
  <si>
    <t>08.05.2023 17:31:37</t>
  </si>
  <si>
    <t>08.05.2023 17:31:38</t>
  </si>
  <si>
    <t>08.05.2023 17:32:06</t>
  </si>
  <si>
    <t>08.05.2023 17:32:23</t>
  </si>
  <si>
    <t>08.05.2023 17:33:37</t>
  </si>
  <si>
    <t>08.05.2023 17:33:38</t>
  </si>
  <si>
    <t>08.05.2023 17:33:40</t>
  </si>
  <si>
    <t>08.05.2023 17:33:41</t>
  </si>
  <si>
    <t>08.05.2023 17:33:43</t>
  </si>
  <si>
    <t>08.05.2023 17:34:52</t>
  </si>
  <si>
    <t>08.05.2023 17:35:54</t>
  </si>
  <si>
    <t>08.05.2023 17:35:55</t>
  </si>
  <si>
    <t>08.05.2023 17:37:00</t>
  </si>
  <si>
    <t>08.05.2023 17:37:01</t>
  </si>
  <si>
    <t>08.05.2023 17:37:03</t>
  </si>
  <si>
    <t>08.05.2023 17:37:09</t>
  </si>
  <si>
    <t>08.05.2023 17:37:10</t>
  </si>
  <si>
    <t>08.05.2023 17:37:27</t>
  </si>
  <si>
    <t>08.05.2023 17:37:29</t>
  </si>
  <si>
    <t>08.05.2023 17:37:30</t>
  </si>
  <si>
    <t>08.05.2023 17:37:32</t>
  </si>
  <si>
    <t>08.05.2023 17:38:30</t>
  </si>
  <si>
    <t>08.05.2023 17:38:44</t>
  </si>
  <si>
    <t>08.05.2023 17:38:46</t>
  </si>
  <si>
    <t>08.05.2023 17:38:49</t>
  </si>
  <si>
    <t>08.05.2023 17:38:52</t>
  </si>
  <si>
    <t>08.05.2023 17:39:46</t>
  </si>
  <si>
    <t>08.05.2023 17:39:47</t>
  </si>
  <si>
    <t>08.05.2023 17:40:49</t>
  </si>
  <si>
    <t>08.05.2023 17:40:50</t>
  </si>
  <si>
    <t>08.05.2023 17:41:06</t>
  </si>
  <si>
    <t>08.05.2023 17:42:03</t>
  </si>
  <si>
    <t>08.05.2023 17:44:57</t>
  </si>
  <si>
    <t>08.05.2023 17:46:44</t>
  </si>
  <si>
    <t>08.05.2023 17:47:51</t>
  </si>
  <si>
    <t>08.05.2023 17:47:52</t>
  </si>
  <si>
    <t>08.05.2023 17:49:30</t>
  </si>
  <si>
    <t>08.05.2023 17:49:32</t>
  </si>
  <si>
    <t>08.05.2023 17:49:33</t>
  </si>
  <si>
    <t>08.05.2023 17:49:35</t>
  </si>
  <si>
    <t>08.05.2023 17:49:39</t>
  </si>
  <si>
    <t>08.05.2023 17:50:41</t>
  </si>
  <si>
    <t>08.05.2023 17:51:07</t>
  </si>
  <si>
    <t>08.05.2023 17:51:10</t>
  </si>
  <si>
    <t>08.05.2023 17:51:12</t>
  </si>
  <si>
    <t>08.05.2023 17:51:13</t>
  </si>
  <si>
    <t>08.05.2023 17:51:22</t>
  </si>
  <si>
    <t>08.05.2023 17:51:24</t>
  </si>
  <si>
    <t>08.05.2023 17:51:32</t>
  </si>
  <si>
    <t>08.05.2023 17:51:33</t>
  </si>
  <si>
    <t>08.05.2023 17:51:36</t>
  </si>
  <si>
    <t>08.05.2023 17:52:07</t>
  </si>
  <si>
    <t>08.05.2023 17:52:12</t>
  </si>
  <si>
    <t>08.05.2023 17:52:24</t>
  </si>
  <si>
    <t>08.05.2023 17:52:26</t>
  </si>
  <si>
    <t>08.05.2023 17:52:39</t>
  </si>
  <si>
    <t>08.05.2023 17:52:41</t>
  </si>
  <si>
    <t>08.05.2023 17:52:42</t>
  </si>
  <si>
    <t>08.05.2023 17:54:01</t>
  </si>
  <si>
    <t>08.05.2023 17:54:03</t>
  </si>
  <si>
    <t>08.05.2023 17:55:35</t>
  </si>
  <si>
    <t>08.05.2023 17:55:37</t>
  </si>
  <si>
    <t>08.05.2023 17:55:38</t>
  </si>
  <si>
    <t>08.05.2023 17:55:40</t>
  </si>
  <si>
    <t>08.05.2023 17:55:41</t>
  </si>
  <si>
    <t>08.05.2023 17:56:47</t>
  </si>
  <si>
    <t>08.05.2023 17:56:55</t>
  </si>
  <si>
    <t>08.05.2023 17:56:58</t>
  </si>
  <si>
    <t>08.05.2023 17:58:29</t>
  </si>
  <si>
    <t>08.05.2023 17:58:30</t>
  </si>
  <si>
    <t>08.05.2023 17:59:15</t>
  </si>
  <si>
    <t>08.05.2023 17:59:17</t>
  </si>
  <si>
    <t>08.05.2023 17:59:18</t>
  </si>
  <si>
    <t>08.05.2023 17:59:44</t>
  </si>
  <si>
    <t>08.05.2023 17:59:46</t>
  </si>
  <si>
    <t>08.05.2023 18:00:13</t>
  </si>
  <si>
    <t>08.05.2023 18:00:15</t>
  </si>
  <si>
    <t>08.05.2023 18:00:32</t>
  </si>
  <si>
    <t>08.05.2023 18:00:56</t>
  </si>
  <si>
    <t>08.05.2023 18:01:27</t>
  </si>
  <si>
    <t>08.05.2023 18:01:29</t>
  </si>
  <si>
    <t>08.05.2023 18:02:44</t>
  </si>
  <si>
    <t>08.05.2023 18:02:46</t>
  </si>
  <si>
    <t>08.05.2023 18:02:47</t>
  </si>
  <si>
    <t>08.05.2023 18:03:06</t>
  </si>
  <si>
    <t>08.05.2023 18:03:07</t>
  </si>
  <si>
    <t>08.05.2023 18:04:46</t>
  </si>
  <si>
    <t>08.05.2023 18:04:47</t>
  </si>
  <si>
    <t>08.05.2023 18:05:00</t>
  </si>
  <si>
    <t>08.05.2023 18:05:01</t>
  </si>
  <si>
    <t>08.05.2023 18:05:03</t>
  </si>
  <si>
    <t>08.05.2023 18:05:12</t>
  </si>
  <si>
    <t>08.05.2023 18:05:24</t>
  </si>
  <si>
    <t>08.05.2023 18:05:49</t>
  </si>
  <si>
    <t>08.05.2023 18:05:52</t>
  </si>
  <si>
    <t>08.05.2023 18:05:53</t>
  </si>
  <si>
    <t>08.05.2023 18:05:55</t>
  </si>
  <si>
    <t>08.05.2023 18:05:56</t>
  </si>
  <si>
    <t>08.05.2023 18:06:08</t>
  </si>
  <si>
    <t>08.05.2023 18:06:10</t>
  </si>
  <si>
    <t>08.05.2023 18:06:11</t>
  </si>
  <si>
    <t>08.05.2023 18:07:18</t>
  </si>
  <si>
    <t>08.05.2023 18:07:20</t>
  </si>
  <si>
    <t>08.05.2023 18:07:44</t>
  </si>
  <si>
    <t>08.05.2023 18:07:50</t>
  </si>
  <si>
    <t>08.05.2023 18:07:52</t>
  </si>
  <si>
    <t>08.05.2023 18:07:58</t>
  </si>
  <si>
    <t>08.05.2023 18:07:59</t>
  </si>
  <si>
    <t>08.05.2023 18:08:01</t>
  </si>
  <si>
    <t>08.05.2023 18:08:05</t>
  </si>
  <si>
    <t>08.05.2023 18:08:10</t>
  </si>
  <si>
    <t>08.05.2023 18:08:36</t>
  </si>
  <si>
    <t>08.05.2023 18:10:24</t>
  </si>
  <si>
    <t>08.05.2023 18:10:29</t>
  </si>
  <si>
    <t>08.05.2023 18:10:30</t>
  </si>
  <si>
    <t>08.05.2023 18:10:36</t>
  </si>
  <si>
    <t>08.05.2023 18:10:38</t>
  </si>
  <si>
    <t>08.05.2023 18:11:26</t>
  </si>
  <si>
    <t>08.05.2023 18:11:27</t>
  </si>
  <si>
    <t>08.05.2023 18:12:10</t>
  </si>
  <si>
    <t>08.05.2023 18:12:12</t>
  </si>
  <si>
    <t>08.05.2023 18:12:13</t>
  </si>
  <si>
    <t>08.05.2023 18:12:15</t>
  </si>
  <si>
    <t>08.05.2023 18:12:16</t>
  </si>
  <si>
    <t>08.05.2023 18:12:27</t>
  </si>
  <si>
    <t>08.05.2023 18:13:18</t>
  </si>
  <si>
    <t>08.05.2023 18:13:26</t>
  </si>
  <si>
    <t>08.05.2023 18:13:27</t>
  </si>
  <si>
    <t>08.05.2023 18:14:55</t>
  </si>
  <si>
    <t>08.05.2023 18:15:23</t>
  </si>
  <si>
    <t>08.05.2023 18:15:24</t>
  </si>
  <si>
    <t>08.05.2023 18:15:27</t>
  </si>
  <si>
    <t>08.05.2023 18:15:29</t>
  </si>
  <si>
    <t>08.05.2023 18:15:30</t>
  </si>
  <si>
    <t>08.05.2023 18:15:35</t>
  </si>
  <si>
    <t>08.05.2023 18:16:18</t>
  </si>
  <si>
    <t>08.05.2023 18:16:23</t>
  </si>
  <si>
    <t>08.05.2023 18:16:24</t>
  </si>
  <si>
    <t>08.05.2023 18:16:41</t>
  </si>
  <si>
    <t>08.05.2023 18:17:13</t>
  </si>
  <si>
    <t>08.05.2023 18:17:15</t>
  </si>
  <si>
    <t>08.05.2023 18:18:13</t>
  </si>
  <si>
    <t>08.05.2023 18:18:15</t>
  </si>
  <si>
    <t>08.05.2023 18:18:18</t>
  </si>
  <si>
    <t>08.05.2023 18:18:19</t>
  </si>
  <si>
    <t>08.05.2023 18:18:21</t>
  </si>
  <si>
    <t>08.05.2023 18:18:23</t>
  </si>
  <si>
    <t>08.05.2023 18:19:21</t>
  </si>
  <si>
    <t>08.05.2023 18:19:23</t>
  </si>
  <si>
    <t>08.05.2023 18:19:24</t>
  </si>
  <si>
    <t>08.05.2023 18:19:47</t>
  </si>
  <si>
    <t>08.05.2023 18:19:49</t>
  </si>
  <si>
    <t>08.05.2023 18:19:52</t>
  </si>
  <si>
    <t>08.05.2023 18:19:53</t>
  </si>
  <si>
    <t>08.05.2023 18:22:13</t>
  </si>
  <si>
    <t>08.05.2023 18:23:20</t>
  </si>
  <si>
    <t>08.05.2023 18:23:43</t>
  </si>
  <si>
    <t>08.05.2023 18:24:49</t>
  </si>
  <si>
    <t>08.05.2023 18:24:50</t>
  </si>
  <si>
    <t>08.05.2023 18:26:24</t>
  </si>
  <si>
    <t>08.05.2023 18:26:33</t>
  </si>
  <si>
    <t>08.05.2023 18:26:53</t>
  </si>
  <si>
    <t>08.05.2023 18:26:56</t>
  </si>
  <si>
    <t>08.05.2023 18:27:01</t>
  </si>
  <si>
    <t>08.05.2023 18:27:02</t>
  </si>
  <si>
    <t>08.05.2023 18:27:04</t>
  </si>
  <si>
    <t>08.05.2023 18:27:05</t>
  </si>
  <si>
    <t>08.05.2023 18:27:19</t>
  </si>
  <si>
    <t>08.05.2023 18:27:22</t>
  </si>
  <si>
    <t>08.05.2023 18:27:24</t>
  </si>
  <si>
    <t>08.05.2023 18:27:25</t>
  </si>
  <si>
    <t>08.05.2023 18:28:04</t>
  </si>
  <si>
    <t>08.05.2023 18:28:06</t>
  </si>
  <si>
    <t>08.05.2023 18:28:07</t>
  </si>
  <si>
    <t>08.05.2023 18:28:19</t>
  </si>
  <si>
    <t>08.05.2023 18:29:23</t>
  </si>
  <si>
    <t>08.05.2023 18:29:24</t>
  </si>
  <si>
    <t>08.05.2023 18:31:27</t>
  </si>
  <si>
    <t>08.05.2023 18:31:29</t>
  </si>
  <si>
    <t>08.05.2023 18:31:30</t>
  </si>
  <si>
    <t>08.05.2023 18:31:43</t>
  </si>
  <si>
    <t>08.05.2023 18:33:35</t>
  </si>
  <si>
    <t>08.05.2023 18:33:37</t>
  </si>
  <si>
    <t>08.05.2023 18:34:26</t>
  </si>
  <si>
    <t>08.05.2023 18:34:27</t>
  </si>
  <si>
    <t>08.05.2023 18:34:49</t>
  </si>
  <si>
    <t>08.05.2023 18:34:50</t>
  </si>
  <si>
    <t>08.05.2023 18:34:53</t>
  </si>
  <si>
    <t>08.05.2023 18:34:55</t>
  </si>
  <si>
    <t>08.05.2023 18:34:56</t>
  </si>
  <si>
    <t>08.05.2023 18:35:09</t>
  </si>
  <si>
    <t>08.05.2023 18:35:10</t>
  </si>
  <si>
    <t>08.05.2023 18:37:57</t>
  </si>
  <si>
    <t>08.05.2023 18:37:58</t>
  </si>
  <si>
    <t>08.05.2023 18:38:14</t>
  </si>
  <si>
    <t>08.05.2023 18:38:15</t>
  </si>
  <si>
    <t>08.05.2023 18:38:17</t>
  </si>
  <si>
    <t>08.05.2023 18:38:18</t>
  </si>
  <si>
    <t>08.05.2023 18:38:19</t>
  </si>
  <si>
    <t>08.05.2023 18:38:21</t>
  </si>
  <si>
    <t>08.05.2023 18:38:22</t>
  </si>
  <si>
    <t>08.05.2023 18:38:46</t>
  </si>
  <si>
    <t>08.05.2023 18:38:47</t>
  </si>
  <si>
    <t>08.05.2023 18:38:49</t>
  </si>
  <si>
    <t>08.05.2023 18:39:00</t>
  </si>
  <si>
    <t>08.05.2023 18:39:03</t>
  </si>
  <si>
    <t>08.05.2023 18:39:33</t>
  </si>
  <si>
    <t>08.05.2023 18:42:24</t>
  </si>
  <si>
    <t>08.05.2023 18:42:26</t>
  </si>
  <si>
    <t>08.05.2023 18:42:27</t>
  </si>
  <si>
    <t>08.05.2023 18:43:30</t>
  </si>
  <si>
    <t>08.05.2023 18:44:38</t>
  </si>
  <si>
    <t>08.05.2023 18:45:00</t>
  </si>
  <si>
    <t>08.05.2023 18:45:01</t>
  </si>
  <si>
    <t>08.05.2023 18:45:09</t>
  </si>
  <si>
    <t>08.05.2023 18:45:43</t>
  </si>
  <si>
    <t>08.05.2023 18:46:57</t>
  </si>
  <si>
    <t>08.05.2023 18:47:17</t>
  </si>
  <si>
    <t>08.05.2023 18:47:18</t>
  </si>
  <si>
    <t>08.05.2023 18:47:23</t>
  </si>
  <si>
    <t>08.05.2023 18:48:04</t>
  </si>
  <si>
    <t>08.05.2023 18:48:40</t>
  </si>
  <si>
    <t>08.05.2023 18:48:41</t>
  </si>
  <si>
    <t>08.05.2023 18:50:29</t>
  </si>
  <si>
    <t>08.05.2023 18:50:43</t>
  </si>
  <si>
    <t>08.05.2023 18:50:44</t>
  </si>
  <si>
    <t>08.05.2023 18:50:49</t>
  </si>
  <si>
    <t>08.05.2023 18:50:50</t>
  </si>
  <si>
    <t>08.05.2023 18:52:29</t>
  </si>
  <si>
    <t>08.05.2023 18:53:01</t>
  </si>
  <si>
    <t>08.05.2023 18:53:04</t>
  </si>
  <si>
    <t>08.05.2023 18:53:57</t>
  </si>
  <si>
    <t>08.05.2023 18:54:23</t>
  </si>
  <si>
    <t>08.05.2023 18:54:24</t>
  </si>
  <si>
    <t>08.05.2023 18:55:07</t>
  </si>
  <si>
    <t>08.05.2023 18:55:09</t>
  </si>
  <si>
    <t>08.05.2023 18:56:00</t>
  </si>
  <si>
    <t>08.05.2023 18:56:01</t>
  </si>
  <si>
    <t>08.05.2023 18:56:03</t>
  </si>
  <si>
    <t>08.05.2023 18:56:04</t>
  </si>
  <si>
    <t>08.05.2023 18:57:23</t>
  </si>
  <si>
    <t>08.05.2023 18:57:55</t>
  </si>
  <si>
    <t>08.05.2023 18:57:57</t>
  </si>
  <si>
    <t>08.05.2023 18:59:18</t>
  </si>
  <si>
    <t>08.05.2023 18:59:20</t>
  </si>
  <si>
    <t>08.05.2023 18:59:50</t>
  </si>
  <si>
    <t>08.05.2023 19:00:10</t>
  </si>
  <si>
    <t>08.05.2023 19:01:24</t>
  </si>
  <si>
    <t>08.05.2023 19:01:34</t>
  </si>
  <si>
    <t>08.05.2023 19:01:35</t>
  </si>
  <si>
    <t>08.05.2023 19:01:40</t>
  </si>
  <si>
    <t>08.05.2023 19:02:21</t>
  </si>
  <si>
    <t>08.05.2023 19:03:40</t>
  </si>
  <si>
    <t>08.05.2023 19:06:38</t>
  </si>
  <si>
    <t>08.05.2023 19:06:40</t>
  </si>
  <si>
    <t>08.05.2023 19:06:41</t>
  </si>
  <si>
    <t>08.05.2023 19:06:56</t>
  </si>
  <si>
    <t>08.05.2023 19:07:47</t>
  </si>
  <si>
    <t>08.05.2023 19:09:03</t>
  </si>
  <si>
    <t>08.05.2023 19:09:06</t>
  </si>
  <si>
    <t>08.05.2023 19:09:41</t>
  </si>
  <si>
    <t>08.05.2023 19:10:23</t>
  </si>
  <si>
    <t>08.05.2023 19:11:29</t>
  </si>
  <si>
    <t>08.05.2023 19:11:33</t>
  </si>
  <si>
    <t>08.05.2023 19:11:38</t>
  </si>
  <si>
    <t>08.05.2023 19:11:42</t>
  </si>
  <si>
    <t>08.05.2023 19:12:44</t>
  </si>
  <si>
    <t>08.05.2023 19:13:15</t>
  </si>
  <si>
    <t>08.05.2023 19:13:27</t>
  </si>
  <si>
    <t>08.05.2023 19:13:49</t>
  </si>
  <si>
    <t>08.05.2023 19:14:38</t>
  </si>
  <si>
    <t>08.05.2023 19:14:40</t>
  </si>
  <si>
    <t>08.05.2023 19:14:41</t>
  </si>
  <si>
    <t>08.05.2023 19:14:49</t>
  </si>
  <si>
    <t>08.05.2023 19:14:50</t>
  </si>
  <si>
    <t>08.05.2023 19:15:18</t>
  </si>
  <si>
    <t>08.05.2023 19:15:20</t>
  </si>
  <si>
    <t>08.05.2023 19:16:13</t>
  </si>
  <si>
    <t>08.05.2023 19:16:17</t>
  </si>
  <si>
    <t>08.05.2023 19:16:18</t>
  </si>
  <si>
    <t>08.05.2023 19:17:57</t>
  </si>
  <si>
    <t>08.05.2023 19:19:10</t>
  </si>
  <si>
    <t>08.05.2023 19:19:12</t>
  </si>
  <si>
    <t>08.05.2023 19:19:58</t>
  </si>
  <si>
    <t>08.05.2023 19:20:00</t>
  </si>
  <si>
    <t>08.05.2023 19:20:06</t>
  </si>
  <si>
    <t>08.05.2023 19:20:07</t>
  </si>
  <si>
    <t>08.05.2023 19:20:56</t>
  </si>
  <si>
    <t>08.05.2023 19:20:58</t>
  </si>
  <si>
    <t>08.05.2023 19:20:59</t>
  </si>
  <si>
    <t>08.05.2023 19:21:01</t>
  </si>
  <si>
    <t>08.05.2023 19:21:02</t>
  </si>
  <si>
    <t>08.05.2023 19:21:10</t>
  </si>
  <si>
    <t>08.05.2023 19:21:42</t>
  </si>
  <si>
    <t>08.05.2023 19:21:44</t>
  </si>
  <si>
    <t>08.05.2023 19:21:45</t>
  </si>
  <si>
    <t>08.05.2023 19:22:26</t>
  </si>
  <si>
    <t>08.05.2023 19:23:32</t>
  </si>
  <si>
    <t>08.05.2023 19:23:37</t>
  </si>
  <si>
    <t>08.05.2023 19:23:38</t>
  </si>
  <si>
    <t>08.05.2023 19:25:15</t>
  </si>
  <si>
    <t>08.05.2023 19:30:20</t>
  </si>
  <si>
    <t>08.05.2023 19:31:18</t>
  </si>
  <si>
    <t>08.05.2023 19:31:44</t>
  </si>
  <si>
    <t>08.05.2023 19:31:46</t>
  </si>
  <si>
    <t>08.05.2023 19:32:12</t>
  </si>
  <si>
    <t>08.05.2023 19:32:13</t>
  </si>
  <si>
    <t>08.05.2023 19:32:15</t>
  </si>
  <si>
    <t>08.05.2023 19:32:38</t>
  </si>
  <si>
    <t>08.05.2023 19:32:39</t>
  </si>
  <si>
    <t>08.05.2023 19:34:58</t>
  </si>
  <si>
    <t>08.05.2023 19:35:57</t>
  </si>
  <si>
    <t>08.05.2023 19:35:58</t>
  </si>
  <si>
    <t>08.05.2023 19:36:01</t>
  </si>
  <si>
    <t>08.05.2023 19:36:29</t>
  </si>
  <si>
    <t>08.05.2023 19:36:30</t>
  </si>
  <si>
    <t>08.05.2023 19:40:27</t>
  </si>
  <si>
    <t>08.05.2023 19:40:29</t>
  </si>
  <si>
    <t>08.05.2023 19:40:43</t>
  </si>
  <si>
    <t>08.05.2023 19:40:49</t>
  </si>
  <si>
    <t>08.05.2023 19:40:50</t>
  </si>
  <si>
    <t>08.05.2023 19:43:18</t>
  </si>
  <si>
    <t>08.05.2023 19:43:20</t>
  </si>
  <si>
    <t>08.05.2023 19:44:00</t>
  </si>
  <si>
    <t>08.05.2023 19:46:40</t>
  </si>
  <si>
    <t>08.05.2023 19:46:46</t>
  </si>
  <si>
    <t>08.05.2023 19:49:58</t>
  </si>
  <si>
    <t>08.05.2023 19:51:18</t>
  </si>
  <si>
    <t>08.05.2023 19:52:23</t>
  </si>
  <si>
    <t>08.05.2023 19:53:31</t>
  </si>
  <si>
    <t>08.05.2023 19:53:32</t>
  </si>
  <si>
    <t>08.05.2023 19:53:33</t>
  </si>
  <si>
    <t>08.05.2023 19:56:20</t>
  </si>
  <si>
    <t>08.05.2023 19:56:23</t>
  </si>
  <si>
    <t>08.05.2023 19:57:27</t>
  </si>
  <si>
    <t>08.05.2023 19:57:29</t>
  </si>
  <si>
    <t>08.05.2023 19:58:03</t>
  </si>
  <si>
    <t>08.05.2023 19:58:12</t>
  </si>
  <si>
    <t>08.05.2023 19:58:13</t>
  </si>
  <si>
    <t>08.05.2023 19:58:47</t>
  </si>
  <si>
    <t>08.05.2023 19:58:49</t>
  </si>
  <si>
    <t>08.05.2023 19:59:04</t>
  </si>
  <si>
    <t>08.05.2023 19:59:06</t>
  </si>
  <si>
    <t>08.05.2023 19:59:07</t>
  </si>
  <si>
    <t>08.05.2023 19:59:09</t>
  </si>
  <si>
    <t>08.05.2023 19:59:10</t>
  </si>
  <si>
    <t>08.05.2023 20:00:27</t>
  </si>
  <si>
    <t>08.05.2023 20:00:30</t>
  </si>
  <si>
    <t>08.05.2023 20:02:23</t>
  </si>
  <si>
    <t>08.05.2023 20:02:26</t>
  </si>
  <si>
    <t>08.05.2023 20:03:40</t>
  </si>
  <si>
    <t>08.05.2023 20:03:41</t>
  </si>
  <si>
    <t>08.05.2023 20:03:43</t>
  </si>
  <si>
    <t>08.05.2023 20:03:58</t>
  </si>
  <si>
    <t>08.05.2023 20:04:00</t>
  </si>
  <si>
    <t>08.05.2023 20:04:01</t>
  </si>
  <si>
    <t>08.05.2023 20:04:03</t>
  </si>
  <si>
    <t>08.05.2023 20:04:32</t>
  </si>
  <si>
    <t>08.05.2023 20:04:33</t>
  </si>
  <si>
    <t>08.05.2023 20:09:34</t>
  </si>
  <si>
    <t>08.05.2023 20:10:01</t>
  </si>
  <si>
    <t>08.05.2023 20:11:58</t>
  </si>
  <si>
    <t>08.05.2023 20:12:55</t>
  </si>
  <si>
    <t>08.05.2023 20:13:03</t>
  </si>
  <si>
    <t>08.05.2023 20:13:04</t>
  </si>
  <si>
    <t>08.05.2023 20:13:47</t>
  </si>
  <si>
    <t>08.05.2023 20:15:09</t>
  </si>
  <si>
    <t>08.05.2023 20:15:12</t>
  </si>
  <si>
    <t>08.05.2023 20:16:57</t>
  </si>
  <si>
    <t>08.05.2023 20:17:00</t>
  </si>
  <si>
    <t>08.05.2023 20:17:18</t>
  </si>
  <si>
    <t>08.05.2023 20:17:46</t>
  </si>
  <si>
    <t>08.05.2023 20:18:29</t>
  </si>
  <si>
    <t>08.05.2023 20:18:30</t>
  </si>
  <si>
    <t>08.05.2023 20:19:44</t>
  </si>
  <si>
    <t>08.05.2023 20:19:46</t>
  </si>
  <si>
    <t>08.05.2023 20:20:01</t>
  </si>
  <si>
    <t>08.05.2023 20:20:03</t>
  </si>
  <si>
    <t>08.05.2023 20:23:26</t>
  </si>
  <si>
    <t>08.05.2023 20:23:27</t>
  </si>
  <si>
    <t>08.05.2023 20:23:29</t>
  </si>
  <si>
    <t>08.05.2023 20:23:32</t>
  </si>
  <si>
    <t>08.05.2023 20:26:30</t>
  </si>
  <si>
    <t>08.05.2023 20:26:32</t>
  </si>
  <si>
    <t>08.05.2023 20:27:24</t>
  </si>
  <si>
    <t>08.05.2023 20:30:15</t>
  </si>
  <si>
    <t>08.05.2023 20:30:17</t>
  </si>
  <si>
    <t>08.05.2023 20:30:53</t>
  </si>
  <si>
    <t>08.05.2023 20:31:52</t>
  </si>
  <si>
    <t>08.05.2023 20:32:06</t>
  </si>
  <si>
    <t>08.05.2023 20:32:07</t>
  </si>
  <si>
    <t>08.05.2023 20:32:18</t>
  </si>
  <si>
    <t>08.05.2023 20:32:19</t>
  </si>
  <si>
    <t>08.05.2023 20:32:21</t>
  </si>
  <si>
    <t>08.05.2023 20:32:39</t>
  </si>
  <si>
    <t>08.05.2023 20:33:24</t>
  </si>
  <si>
    <t>08.05.2023 20:33:26</t>
  </si>
  <si>
    <t>08.05.2023 20:37:23</t>
  </si>
  <si>
    <t>08.05.2023 20:37:24</t>
  </si>
  <si>
    <t>08.05.2023 20:38:06</t>
  </si>
  <si>
    <t>08.05.2023 20:38:07</t>
  </si>
  <si>
    <t>08.05.2023 20:39:32</t>
  </si>
  <si>
    <t>08.05.2023 20:39:33</t>
  </si>
  <si>
    <t>08.05.2023 20:39:37</t>
  </si>
  <si>
    <t>08.05.2023 20:39:38</t>
  </si>
  <si>
    <t>08.05.2023 20:42:07</t>
  </si>
  <si>
    <t>08.05.2023 20:42:09</t>
  </si>
  <si>
    <t>08.05.2023 20:42:55</t>
  </si>
  <si>
    <t>08.05.2023 20:44:43</t>
  </si>
  <si>
    <t>08.05.2023 20:44:44</t>
  </si>
  <si>
    <t>08.05.2023 20:45:24</t>
  </si>
  <si>
    <t>08.05.2023 20:45:26</t>
  </si>
  <si>
    <t>08.05.2023 20:46:34</t>
  </si>
  <si>
    <t>08.05.2023 20:46:35</t>
  </si>
  <si>
    <t>08.05.2023 20:49:15</t>
  </si>
  <si>
    <t>08.05.2023 20:54:04</t>
  </si>
  <si>
    <t>08.05.2023 20:54:09</t>
  </si>
  <si>
    <t>08.05.2023 20:54:10</t>
  </si>
  <si>
    <t>08.05.2023 20:54:12</t>
  </si>
  <si>
    <t>08.05.2023 20:55:38</t>
  </si>
  <si>
    <t>08.05.2023 20:55:49</t>
  </si>
  <si>
    <t>08.05.2023 20:55:50</t>
  </si>
  <si>
    <t>08.05.2023 20:56:44</t>
  </si>
  <si>
    <t>08.05.2023 20:56:52</t>
  </si>
  <si>
    <t>08.05.2023 20:56:55</t>
  </si>
  <si>
    <t>08.05.2023 20:58:06</t>
  </si>
  <si>
    <t>08.05.2023 20:58:20</t>
  </si>
  <si>
    <t>08.05.2023 20:58:21</t>
  </si>
  <si>
    <t>08.05.2023 20:58:33</t>
  </si>
  <si>
    <t>08.05.2023 20:59:43</t>
  </si>
  <si>
    <t>08.05.2023 20:59:44</t>
  </si>
  <si>
    <t>08.05.2023 21:02:35</t>
  </si>
  <si>
    <t>08.05.2023 21:02:37</t>
  </si>
  <si>
    <t>08.05.2023 21:02:38</t>
  </si>
  <si>
    <t>08.05.2023 21:03:34</t>
  </si>
  <si>
    <t>08.05.2023 21:03:35</t>
  </si>
  <si>
    <t>08.05.2023 21:06:26</t>
  </si>
  <si>
    <t>08.05.2023 21:06:27</t>
  </si>
  <si>
    <t>08.05.2023 21:08:07</t>
  </si>
  <si>
    <t>08.05.2023 21:08:09</t>
  </si>
  <si>
    <t>08.05.2023 21:14:09</t>
  </si>
  <si>
    <t>08.05.2023 21:16:47</t>
  </si>
  <si>
    <t>08.05.2023 21:18:34</t>
  </si>
  <si>
    <t>08.05.2023 21:18:35</t>
  </si>
  <si>
    <t>08.05.2023 21:18:46</t>
  </si>
  <si>
    <t>08.05.2023 21:18:56</t>
  </si>
  <si>
    <t>08.05.2023 21:20:21</t>
  </si>
  <si>
    <t>08.05.2023 21:20:23</t>
  </si>
  <si>
    <t>08.05.2023 21:20:24</t>
  </si>
  <si>
    <t>08.05.2023 21:23:27</t>
  </si>
  <si>
    <t>08.05.2023 21:24:46</t>
  </si>
  <si>
    <t>08.05.2023 21:24:49</t>
  </si>
  <si>
    <t>08.05.2023 21:25:01</t>
  </si>
  <si>
    <t>08.05.2023 21:25:03</t>
  </si>
  <si>
    <t>08.05.2023 21:25:04</t>
  </si>
  <si>
    <t>08.05.2023 21:25:47</t>
  </si>
  <si>
    <t>08.05.2023 21:33:23</t>
  </si>
  <si>
    <t>08.05.2023 21:33:24</t>
  </si>
  <si>
    <t>08.05.2023 21:33:26</t>
  </si>
  <si>
    <t>08.05.2023 21:37:29</t>
  </si>
  <si>
    <t>08.05.2023 21:37:30</t>
  </si>
  <si>
    <t>08.05.2023 21:41:01</t>
  </si>
  <si>
    <t>08.05.2023 21:41:03</t>
  </si>
  <si>
    <t>08.05.2023 21:45:41</t>
  </si>
  <si>
    <t>08.05.2023 21:47:27</t>
  </si>
  <si>
    <t>08.05.2023 21:47:29</t>
  </si>
  <si>
    <t>08.05.2023 21:47:30</t>
  </si>
  <si>
    <t>08.05.2023 21:47:32</t>
  </si>
  <si>
    <t>08.05.2023 21:47:33</t>
  </si>
  <si>
    <t>08.05.2023 21:48:09</t>
  </si>
  <si>
    <t>08.05.2023 21:48:58</t>
  </si>
  <si>
    <t>08.05.2023 21:50:35</t>
  </si>
  <si>
    <t>08.05.2023 21:50:37</t>
  </si>
  <si>
    <t>08.05.2023 21:50:38</t>
  </si>
  <si>
    <t>08.05.2023 21:52:20</t>
  </si>
  <si>
    <t>08.05.2023 21:52:23</t>
  </si>
  <si>
    <t>08.05.2023 21:53:12</t>
  </si>
  <si>
    <t>08.05.2023 21:55:26</t>
  </si>
  <si>
    <t>08.05.2023 21:55:27</t>
  </si>
  <si>
    <t>08.05.2023 21:55:29</t>
  </si>
  <si>
    <t>08.05.2023 21:56:52</t>
  </si>
  <si>
    <t>08.05.2023 21:58:01</t>
  </si>
  <si>
    <t>08.05.2023 22:04:30</t>
  </si>
  <si>
    <t>08.05.2023 22:05:01</t>
  </si>
  <si>
    <t>08.05.2023 22:05:04</t>
  </si>
  <si>
    <t>08.05.2023 22:05:49</t>
  </si>
  <si>
    <t>08.05.2023 22:05:50</t>
  </si>
  <si>
    <t>08.05.2023 22:22:54</t>
  </si>
  <si>
    <t>08.05.2023 22:22:57</t>
  </si>
  <si>
    <t>08.05.2023 22:24:07</t>
  </si>
  <si>
    <t>08.05.2023 22:24:09</t>
  </si>
  <si>
    <t>08.05.2023 22:25:44</t>
  </si>
  <si>
    <t>08.05.2023 22:25:46</t>
  </si>
  <si>
    <t>08.05.2023 22:25:47</t>
  </si>
  <si>
    <t>08.05.2023 22:26:41</t>
  </si>
  <si>
    <t>08.05.2023 22:26:44</t>
  </si>
  <si>
    <t>08.05.2023 22:26:46</t>
  </si>
  <si>
    <t>08.05.2023 22:28:04</t>
  </si>
  <si>
    <t>08.05.2023 22:28:06</t>
  </si>
  <si>
    <t>08.05.2023 22:28:07</t>
  </si>
  <si>
    <t>08.05.2023 22:29:13</t>
  </si>
  <si>
    <t>08.05.2023 22:29:16</t>
  </si>
  <si>
    <t>08.05.2023 22:34:26</t>
  </si>
  <si>
    <t>08.05.2023 22:34:27</t>
  </si>
  <si>
    <t>08.05.2023 22:35:01</t>
  </si>
  <si>
    <t>08.05.2023 22:35:52</t>
  </si>
  <si>
    <t>08.05.2023 22:35:55</t>
  </si>
  <si>
    <t>08.05.2023 22:35:57</t>
  </si>
  <si>
    <t>08.05.2023 22:35:58</t>
  </si>
  <si>
    <t>08.05.2023 22:38:43</t>
  </si>
  <si>
    <t>08.05.2023 22:38:44</t>
  </si>
  <si>
    <t>08.05.2023 22:40:41</t>
  </si>
  <si>
    <t>08.05.2023 22:40:43</t>
  </si>
  <si>
    <t>08.05.2023 22:40:44</t>
  </si>
  <si>
    <t>08.05.2023 22:52:23</t>
  </si>
  <si>
    <t>08.05.2023 22:52:24</t>
  </si>
  <si>
    <t>08.05.2023 22:53:30</t>
  </si>
  <si>
    <t>08.05.2023 22:53:32</t>
  </si>
  <si>
    <t>08.05.2023 22:54:01</t>
  </si>
  <si>
    <t>08.05.2023 22:55:41</t>
  </si>
  <si>
    <t>08.05.2023 22:55:47</t>
  </si>
  <si>
    <t>08.05.2023 22:56:20</t>
  </si>
  <si>
    <t>08.05.2023 22:56:21</t>
  </si>
  <si>
    <t>08.05.2023 23:00:34</t>
  </si>
  <si>
    <t>08.05.2023 23:05:43</t>
  </si>
  <si>
    <t>08.05.2023 23:16:06</t>
  </si>
  <si>
    <t>08.05.2023 23:16:07</t>
  </si>
  <si>
    <t>08.05.2023 23:17:23</t>
  </si>
  <si>
    <t>08.05.2023 23:17:26</t>
  </si>
  <si>
    <t>08.05.2023 23:17:27</t>
  </si>
  <si>
    <t>08.05.2023 23:17:29</t>
  </si>
  <si>
    <t>08.05.2023 23:18:37</t>
  </si>
  <si>
    <t>08.05.2023 23:18:40</t>
  </si>
  <si>
    <t>08.05.2023 23:18:41</t>
  </si>
  <si>
    <t>08.05.2023 23:38:30</t>
  </si>
  <si>
    <t>08.05.2023 23:38:35</t>
  </si>
  <si>
    <t>08.05.2023 23:44:00</t>
  </si>
  <si>
    <t>08.05.2023 23:44:01</t>
  </si>
  <si>
    <t>08.05.2023 23:44:52</t>
  </si>
  <si>
    <t>08.05.2023 23:57:35</t>
  </si>
  <si>
    <t>08.05.2023 23:59:44</t>
  </si>
  <si>
    <t>09.05.2023 00:18:51</t>
  </si>
  <si>
    <t>09.05.2023 00:22:55</t>
  </si>
  <si>
    <t>09.05.2023 00:46:51</t>
  </si>
  <si>
    <t>09.05.2023 00:53:40</t>
  </si>
  <si>
    <t>09.05.2023 00:53:41</t>
  </si>
  <si>
    <t>09.05.2023 01:59:54</t>
  </si>
  <si>
    <t>09.05.2023 01:59:55</t>
  </si>
  <si>
    <t>09.05.2023 02:31:20</t>
  </si>
  <si>
    <t>09.05.2023 02:31:23</t>
  </si>
  <si>
    <t>09.05.2023 03:21:29</t>
  </si>
  <si>
    <t>09.05.2023 04:20:34</t>
  </si>
  <si>
    <t>09.05.2023 04:20:35</t>
  </si>
  <si>
    <t>09.05.2023 05:04:46</t>
  </si>
  <si>
    <t>09.05.2023 05:04:47</t>
  </si>
  <si>
    <t>09.05.2023 05:12:41</t>
  </si>
  <si>
    <t>09.05.2023 05:19:14</t>
  </si>
  <si>
    <t>09.05.2023 05:19:15</t>
  </si>
  <si>
    <t>09.05.2023 05:28:00</t>
  </si>
  <si>
    <t>09.05.2023 05:28:01</t>
  </si>
  <si>
    <t>09.05.2023 05:28:03</t>
  </si>
  <si>
    <t>09.05.2023 05:33:07</t>
  </si>
  <si>
    <t>09.05.2023 05:33:09</t>
  </si>
  <si>
    <t>09.05.2023 05:38:49</t>
  </si>
  <si>
    <t>09.05.2023 05:38:50</t>
  </si>
  <si>
    <t>09.05.2023 05:38:52</t>
  </si>
  <si>
    <t>09.05.2023 05:42:47</t>
  </si>
  <si>
    <t>09.05.2023 05:42:49</t>
  </si>
  <si>
    <t>09.05.2023 05:45:03</t>
  </si>
  <si>
    <t>09.05.2023 05:45:04</t>
  </si>
  <si>
    <t>09.05.2023 05:45:24</t>
  </si>
  <si>
    <t>09.05.2023 05:45:26</t>
  </si>
  <si>
    <t>09.05.2023 05:48:01</t>
  </si>
  <si>
    <t>09.05.2023 05:48:04</t>
  </si>
  <si>
    <t>09.05.2023 05:59:37</t>
  </si>
  <si>
    <t>09.05.2023 05:59:38</t>
  </si>
  <si>
    <t>09.05.2023 06:01:40</t>
  </si>
  <si>
    <t>09.05.2023 06:01:41</t>
  </si>
  <si>
    <t>09.05.2023 06:01:43</t>
  </si>
  <si>
    <t>09.05.2023 06:08:13</t>
  </si>
  <si>
    <t>09.05.2023 06:08:15</t>
  </si>
  <si>
    <t>09.05.2023 06:08:16</t>
  </si>
  <si>
    <t>09.05.2023 06:09:47</t>
  </si>
  <si>
    <t>09.05.2023 06:09:49</t>
  </si>
  <si>
    <t>09.05.2023 06:09:50</t>
  </si>
  <si>
    <t>09.05.2023 06:09:52</t>
  </si>
  <si>
    <t>09.05.2023 06:16:49</t>
  </si>
  <si>
    <t>09.05.2023 06:16:50</t>
  </si>
  <si>
    <t>09.05.2023 06:19:44</t>
  </si>
  <si>
    <t>09.05.2023 06:21:55</t>
  </si>
  <si>
    <t>09.05.2023 06:21:58</t>
  </si>
  <si>
    <t>09.05.2023 06:22:24</t>
  </si>
  <si>
    <t>09.05.2023 06:22:26</t>
  </si>
  <si>
    <t>09.05.2023 06:23:10</t>
  </si>
  <si>
    <t>09.05.2023 06:26:47</t>
  </si>
  <si>
    <t>09.05.2023 06:26:49</t>
  </si>
  <si>
    <t>09.05.2023 06:29:10</t>
  </si>
  <si>
    <t>09.05.2023 06:29:12</t>
  </si>
  <si>
    <t>09.05.2023 06:29:13</t>
  </si>
  <si>
    <t>09.05.2023 06:30:09</t>
  </si>
  <si>
    <t>09.05.2023 06:30:10</t>
  </si>
  <si>
    <t>09.05.2023 06:30:12</t>
  </si>
  <si>
    <t>09.05.2023 06:30:53</t>
  </si>
  <si>
    <t>09.05.2023 06:30:56</t>
  </si>
  <si>
    <t>09.05.2023 06:31:01</t>
  </si>
  <si>
    <t>09.05.2023 06:31:04</t>
  </si>
  <si>
    <t>09.05.2023 06:31:40</t>
  </si>
  <si>
    <t>09.05.2023 06:31:43</t>
  </si>
  <si>
    <t>09.05.2023 06:32:54</t>
  </si>
  <si>
    <t>09.05.2023 06:32:55</t>
  </si>
  <si>
    <t>09.05.2023 06:33:21</t>
  </si>
  <si>
    <t>09.05.2023 06:33:23</t>
  </si>
  <si>
    <t>09.05.2023 06:33:26</t>
  </si>
  <si>
    <t>09.05.2023 06:33:29</t>
  </si>
  <si>
    <t>09.05.2023 06:33:30</t>
  </si>
  <si>
    <t>09.05.2023 06:34:43</t>
  </si>
  <si>
    <t>09.05.2023 06:36:30</t>
  </si>
  <si>
    <t>09.05.2023 06:37:23</t>
  </si>
  <si>
    <t>09.05.2023 06:38:12</t>
  </si>
  <si>
    <t>09.05.2023 06:38:37</t>
  </si>
  <si>
    <t>09.05.2023 06:38:40</t>
  </si>
  <si>
    <t>09.05.2023 06:43:37</t>
  </si>
  <si>
    <t>09.05.2023 06:45:23</t>
  </si>
  <si>
    <t>09.05.2023 06:45:24</t>
  </si>
  <si>
    <t>09.05.2023 06:47:15</t>
  </si>
  <si>
    <t>09.05.2023 06:47:17</t>
  </si>
  <si>
    <t>09.05.2023 06:47:18</t>
  </si>
  <si>
    <t>09.05.2023 06:55:18</t>
  </si>
  <si>
    <t>09.05.2023 06:55:20</t>
  </si>
  <si>
    <t>09.05.2023 06:55:21</t>
  </si>
  <si>
    <t>09.05.2023 06:55:30</t>
  </si>
  <si>
    <t>09.05.2023 06:55:32</t>
  </si>
  <si>
    <t>09.05.2023 06:57:47</t>
  </si>
  <si>
    <t>09.05.2023 06:57:49</t>
  </si>
  <si>
    <t>09.05.2023 06:57:50</t>
  </si>
  <si>
    <t>09.05.2023 06:57:52</t>
  </si>
  <si>
    <t>09.05.2023 06:58:04</t>
  </si>
  <si>
    <t>09.05.2023 06:58:06</t>
  </si>
  <si>
    <t>09.05.2023 06:59:17</t>
  </si>
  <si>
    <t>09.05.2023 06:59:18</t>
  </si>
  <si>
    <t>09.05.2023 06:59:21</t>
  </si>
  <si>
    <t>09.05.2023 07:00:37</t>
  </si>
  <si>
    <t>09.05.2023 07:00:40</t>
  </si>
  <si>
    <t>09.05.2023 07:01:23</t>
  </si>
  <si>
    <t>09.05.2023 07:01:26</t>
  </si>
  <si>
    <t>09.05.2023 07:02:47</t>
  </si>
  <si>
    <t>09.05.2023 07:02:53</t>
  </si>
  <si>
    <t>09.05.2023 07:02:56</t>
  </si>
  <si>
    <t>09.05.2023 07:02:58</t>
  </si>
  <si>
    <t>09.05.2023 07:03:56</t>
  </si>
  <si>
    <t>09.05.2023 07:03:58</t>
  </si>
  <si>
    <t>09.05.2023 07:03:59</t>
  </si>
  <si>
    <t>09.05.2023 07:04:47</t>
  </si>
  <si>
    <t>09.05.2023 07:07:30</t>
  </si>
  <si>
    <t>09.05.2023 07:07:32</t>
  </si>
  <si>
    <t>09.05.2023 07:09:29</t>
  </si>
  <si>
    <t>09.05.2023 07:09:30</t>
  </si>
  <si>
    <t>09.05.2023 07:10:01</t>
  </si>
  <si>
    <t>09.05.2023 07:10:07</t>
  </si>
  <si>
    <t>09.05.2023 07:10:36</t>
  </si>
  <si>
    <t>09.05.2023 07:10:38</t>
  </si>
  <si>
    <t>09.05.2023 07:12:24</t>
  </si>
  <si>
    <t>09.05.2023 07:12:26</t>
  </si>
  <si>
    <t>09.05.2023 07:12:29</t>
  </si>
  <si>
    <t>09.05.2023 07:12:53</t>
  </si>
  <si>
    <t>09.05.2023 07:13:14</t>
  </si>
  <si>
    <t>09.05.2023 07:13:17</t>
  </si>
  <si>
    <t>09.05.2023 07:14:10</t>
  </si>
  <si>
    <t>09.05.2023 07:14:14</t>
  </si>
  <si>
    <t>09.05.2023 07:14:15</t>
  </si>
  <si>
    <t>09.05.2023 07:14:17</t>
  </si>
  <si>
    <t>09.05.2023 07:15:18</t>
  </si>
  <si>
    <t>09.05.2023 07:15:20</t>
  </si>
  <si>
    <t>09.05.2023 07:15:21</t>
  </si>
  <si>
    <t>09.05.2023 07:15:26</t>
  </si>
  <si>
    <t>09.05.2023 07:15:27</t>
  </si>
  <si>
    <t>09.05.2023 07:15:29</t>
  </si>
  <si>
    <t>09.05.2023 07:15:33</t>
  </si>
  <si>
    <t>09.05.2023 07:19:07</t>
  </si>
  <si>
    <t>09.05.2023 07:19:13</t>
  </si>
  <si>
    <t>09.05.2023 07:19:15</t>
  </si>
  <si>
    <t>09.05.2023 07:20:55</t>
  </si>
  <si>
    <t>09.05.2023 07:20:57</t>
  </si>
  <si>
    <t>09.05.2023 07:21:26</t>
  </si>
  <si>
    <t>09.05.2023 07:21:27</t>
  </si>
  <si>
    <t>09.05.2023 07:22:03</t>
  </si>
  <si>
    <t>09.05.2023 07:22:04</t>
  </si>
  <si>
    <t>09.05.2023 07:22:26</t>
  </si>
  <si>
    <t>09.05.2023 07:22:27</t>
  </si>
  <si>
    <t>09.05.2023 07:22:29</t>
  </si>
  <si>
    <t>09.05.2023 07:23:01</t>
  </si>
  <si>
    <t>09.05.2023 07:23:03</t>
  </si>
  <si>
    <t>09.05.2023 07:23:07</t>
  </si>
  <si>
    <t>09.05.2023 07:23:09</t>
  </si>
  <si>
    <t>09.05.2023 07:23:42</t>
  </si>
  <si>
    <t>09.05.2023 07:23:44</t>
  </si>
  <si>
    <t>09.05.2023 07:23:58</t>
  </si>
  <si>
    <t>09.05.2023 07:23:59</t>
  </si>
  <si>
    <t>09.05.2023 07:25:32</t>
  </si>
  <si>
    <t>09.05.2023 07:25:34</t>
  </si>
  <si>
    <t>09.05.2023 07:28:14</t>
  </si>
  <si>
    <t>09.05.2023 07:28:15</t>
  </si>
  <si>
    <t>09.05.2023 07:28:16</t>
  </si>
  <si>
    <t>09.05.2023 07:28:18</t>
  </si>
  <si>
    <t>09.05.2023 07:28:26</t>
  </si>
  <si>
    <t>09.05.2023 07:29:35</t>
  </si>
  <si>
    <t>09.05.2023 07:29:37</t>
  </si>
  <si>
    <t>09.05.2023 07:29:52</t>
  </si>
  <si>
    <t>09.05.2023 07:29:53</t>
  </si>
  <si>
    <t>09.05.2023 07:29:55</t>
  </si>
  <si>
    <t>09.05.2023 07:29:56</t>
  </si>
  <si>
    <t>09.05.2023 07:31:27</t>
  </si>
  <si>
    <t>09.05.2023 07:33:58</t>
  </si>
  <si>
    <t>09.05.2023 07:34:00</t>
  </si>
  <si>
    <t>09.05.2023 07:34:04</t>
  </si>
  <si>
    <t>09.05.2023 07:34:06</t>
  </si>
  <si>
    <t>09.05.2023 07:34:07</t>
  </si>
  <si>
    <t>09.05.2023 07:34:55</t>
  </si>
  <si>
    <t>09.05.2023 07:35:14</t>
  </si>
  <si>
    <t>09.05.2023 07:35:15</t>
  </si>
  <si>
    <t>09.05.2023 07:35:16</t>
  </si>
  <si>
    <t>09.05.2023 07:35:18</t>
  </si>
  <si>
    <t>09.05.2023 07:36:17</t>
  </si>
  <si>
    <t>09.05.2023 07:37:14</t>
  </si>
  <si>
    <t>09.05.2023 07:37:15</t>
  </si>
  <si>
    <t>09.05.2023 07:37:16</t>
  </si>
  <si>
    <t>09.05.2023 07:37:26</t>
  </si>
  <si>
    <t>09.05.2023 07:37:27</t>
  </si>
  <si>
    <t>09.05.2023 07:37:29</t>
  </si>
  <si>
    <t>09.05.2023 07:37:36</t>
  </si>
  <si>
    <t>09.05.2023 07:37:38</t>
  </si>
  <si>
    <t>09.05.2023 07:37:39</t>
  </si>
  <si>
    <t>09.05.2023 07:37:41</t>
  </si>
  <si>
    <t>09.05.2023 07:38:38</t>
  </si>
  <si>
    <t>09.05.2023 07:38:40</t>
  </si>
  <si>
    <t>09.05.2023 07:38:41</t>
  </si>
  <si>
    <t>09.05.2023 07:38:44</t>
  </si>
  <si>
    <t>09.05.2023 07:38:46</t>
  </si>
  <si>
    <t>09.05.2023 07:42:49</t>
  </si>
  <si>
    <t>09.05.2023 07:42:50</t>
  </si>
  <si>
    <t>09.05.2023 07:43:32</t>
  </si>
  <si>
    <t>09.05.2023 07:43:35</t>
  </si>
  <si>
    <t>09.05.2023 07:44:23</t>
  </si>
  <si>
    <t>09.05.2023 07:45:00</t>
  </si>
  <si>
    <t>09.05.2023 07:45:01</t>
  </si>
  <si>
    <t>09.05.2023 07:45:27</t>
  </si>
  <si>
    <t>09.05.2023 07:45:30</t>
  </si>
  <si>
    <t>09.05.2023 07:45:32</t>
  </si>
  <si>
    <t>09.05.2023 07:45:36</t>
  </si>
  <si>
    <t>09.05.2023 07:45:38</t>
  </si>
  <si>
    <t>09.05.2023 07:45:39</t>
  </si>
  <si>
    <t>09.05.2023 07:45:41</t>
  </si>
  <si>
    <t>09.05.2023 07:45:44</t>
  </si>
  <si>
    <t>09.05.2023 07:45:54</t>
  </si>
  <si>
    <t>09.05.2023 07:46:24</t>
  </si>
  <si>
    <t>09.05.2023 07:46:26</t>
  </si>
  <si>
    <t>09.05.2023 07:46:27</t>
  </si>
  <si>
    <t>09.05.2023 07:46:30</t>
  </si>
  <si>
    <t>09.05.2023 07:47:50</t>
  </si>
  <si>
    <t>09.05.2023 07:47:52</t>
  </si>
  <si>
    <t>09.05.2023 07:47:53</t>
  </si>
  <si>
    <t>09.05.2023 07:48:01</t>
  </si>
  <si>
    <t>09.05.2023 07:48:03</t>
  </si>
  <si>
    <t>09.05.2023 07:48:21</t>
  </si>
  <si>
    <t>09.05.2023 07:48:23</t>
  </si>
  <si>
    <t>09.05.2023 07:48:24</t>
  </si>
  <si>
    <t>09.05.2023 07:49:18</t>
  </si>
  <si>
    <t>09.05.2023 07:49:20</t>
  </si>
  <si>
    <t>09.05.2023 07:49:21</t>
  </si>
  <si>
    <t>09.05.2023 07:50:49</t>
  </si>
  <si>
    <t>09.05.2023 07:50:50</t>
  </si>
  <si>
    <t>09.05.2023 07:50:53</t>
  </si>
  <si>
    <t>09.05.2023 07:51:12</t>
  </si>
  <si>
    <t>09.05.2023 07:51:18</t>
  </si>
  <si>
    <t>09.05.2023 07:54:06</t>
  </si>
  <si>
    <t>09.05.2023 07:54:30</t>
  </si>
  <si>
    <t>09.05.2023 07:55:32</t>
  </si>
  <si>
    <t>09.05.2023 07:55:35</t>
  </si>
  <si>
    <t>09.05.2023 07:57:41</t>
  </si>
  <si>
    <t>09.05.2023 07:57:43</t>
  </si>
  <si>
    <t>09.05.2023 07:57:44</t>
  </si>
  <si>
    <t>09.05.2023 07:59:44</t>
  </si>
  <si>
    <t>09.05.2023 08:01:38</t>
  </si>
  <si>
    <t>09.05.2023 08:01:40</t>
  </si>
  <si>
    <t>09.05.2023 08:01:41</t>
  </si>
  <si>
    <t>09.05.2023 08:01:47</t>
  </si>
  <si>
    <t>09.05.2023 08:01:49</t>
  </si>
  <si>
    <t>09.05.2023 08:02:00</t>
  </si>
  <si>
    <t>09.05.2023 08:02:07</t>
  </si>
  <si>
    <t>09.05.2023 08:02:10</t>
  </si>
  <si>
    <t>09.05.2023 08:02:12</t>
  </si>
  <si>
    <t>09.05.2023 08:02:13</t>
  </si>
  <si>
    <t>09.05.2023 08:02:15</t>
  </si>
  <si>
    <t>09.05.2023 08:02:38</t>
  </si>
  <si>
    <t>09.05.2023 08:03:09</t>
  </si>
  <si>
    <t>09.05.2023 08:03:10</t>
  </si>
  <si>
    <t>09.05.2023 08:03:27</t>
  </si>
  <si>
    <t>09.05.2023 08:03:29</t>
  </si>
  <si>
    <t>09.05.2023 08:03:30</t>
  </si>
  <si>
    <t>09.05.2023 08:04:10</t>
  </si>
  <si>
    <t>09.05.2023 08:04:12</t>
  </si>
  <si>
    <t>09.05.2023 08:04:15</t>
  </si>
  <si>
    <t>09.05.2023 08:04:16</t>
  </si>
  <si>
    <t>09.05.2023 08:04:19</t>
  </si>
  <si>
    <t>09.05.2023 08:04:21</t>
  </si>
  <si>
    <t>09.05.2023 08:08:34</t>
  </si>
  <si>
    <t>09.05.2023 08:08:35</t>
  </si>
  <si>
    <t>09.05.2023 08:10:06</t>
  </si>
  <si>
    <t>09.05.2023 08:10:07</t>
  </si>
  <si>
    <t>09.05.2023 08:11:38</t>
  </si>
  <si>
    <t>09.05.2023 08:11:40</t>
  </si>
  <si>
    <t>09.05.2023 08:13:00</t>
  </si>
  <si>
    <t>09.05.2023 08:13:01</t>
  </si>
  <si>
    <t>09.05.2023 08:13:03</t>
  </si>
  <si>
    <t>09.05.2023 08:13:04</t>
  </si>
  <si>
    <t>09.05.2023 08:13:10</t>
  </si>
  <si>
    <t>09.05.2023 08:13:15</t>
  </si>
  <si>
    <t>09.05.2023 08:13:41</t>
  </si>
  <si>
    <t>09.05.2023 08:13:46</t>
  </si>
  <si>
    <t>09.05.2023 08:13:47</t>
  </si>
  <si>
    <t>09.05.2023 08:15:26</t>
  </si>
  <si>
    <t>09.05.2023 08:15:27</t>
  </si>
  <si>
    <t>09.05.2023 08:15:29</t>
  </si>
  <si>
    <t>09.05.2023 08:15:32</t>
  </si>
  <si>
    <t>09.05.2023 08:15:36</t>
  </si>
  <si>
    <t>09.05.2023 08:15:38</t>
  </si>
  <si>
    <t>09.05.2023 08:15:39</t>
  </si>
  <si>
    <t>09.05.2023 08:16:17</t>
  </si>
  <si>
    <t>09.05.2023 08:16:20</t>
  </si>
  <si>
    <t>09.05.2023 08:16:52</t>
  </si>
  <si>
    <t>09.05.2023 08:16:53</t>
  </si>
  <si>
    <t>09.05.2023 08:19:47</t>
  </si>
  <si>
    <t>09.05.2023 08:20:51</t>
  </si>
  <si>
    <t>09.05.2023 08:22:20</t>
  </si>
  <si>
    <t>09.05.2023 08:22:21</t>
  </si>
  <si>
    <t>09.05.2023 08:22:43</t>
  </si>
  <si>
    <t>09.05.2023 08:22:44</t>
  </si>
  <si>
    <t>09.05.2023 08:22:47</t>
  </si>
  <si>
    <t>09.05.2023 08:23:35</t>
  </si>
  <si>
    <t>09.05.2023 08:23:38</t>
  </si>
  <si>
    <t>09.05.2023 08:23:44</t>
  </si>
  <si>
    <t>09.05.2023 08:23:46</t>
  </si>
  <si>
    <t>09.05.2023 08:23:47</t>
  </si>
  <si>
    <t>09.05.2023 08:23:49</t>
  </si>
  <si>
    <t>09.05.2023 08:23:50</t>
  </si>
  <si>
    <t>09.05.2023 08:23:52</t>
  </si>
  <si>
    <t>09.05.2023 08:23:56</t>
  </si>
  <si>
    <t>09.05.2023 08:23:58</t>
  </si>
  <si>
    <t>09.05.2023 08:24:08</t>
  </si>
  <si>
    <t>09.05.2023 08:24:11</t>
  </si>
  <si>
    <t>09.05.2023 08:25:13</t>
  </si>
  <si>
    <t>09.05.2023 08:26:04</t>
  </si>
  <si>
    <t>09.05.2023 08:26:07</t>
  </si>
  <si>
    <t>09.05.2023 08:26:09</t>
  </si>
  <si>
    <t>09.05.2023 08:27:00</t>
  </si>
  <si>
    <t>09.05.2023 08:27:01</t>
  </si>
  <si>
    <t>09.05.2023 08:27:03</t>
  </si>
  <si>
    <t>09.05.2023 08:27:04</t>
  </si>
  <si>
    <t>09.05.2023 08:27:06</t>
  </si>
  <si>
    <t>09.05.2023 08:27:27</t>
  </si>
  <si>
    <t>09.05.2023 08:27:29</t>
  </si>
  <si>
    <t>09.05.2023 08:27:30</t>
  </si>
  <si>
    <t>09.05.2023 08:28:23</t>
  </si>
  <si>
    <t>09.05.2023 08:28:24</t>
  </si>
  <si>
    <t>09.05.2023 08:28:57</t>
  </si>
  <si>
    <t>09.05.2023 08:28:58</t>
  </si>
  <si>
    <t>09.05.2023 08:30:38</t>
  </si>
  <si>
    <t>09.05.2023 08:30:40</t>
  </si>
  <si>
    <t>09.05.2023 08:31:17</t>
  </si>
  <si>
    <t>09.05.2023 08:31:18</t>
  </si>
  <si>
    <t>09.05.2023 08:32:10</t>
  </si>
  <si>
    <t>09.05.2023 08:33:49</t>
  </si>
  <si>
    <t>09.05.2023 08:34:18</t>
  </si>
  <si>
    <t>09.05.2023 08:34:21</t>
  </si>
  <si>
    <t>09.05.2023 08:34:23</t>
  </si>
  <si>
    <t>09.05.2023 08:35:41</t>
  </si>
  <si>
    <t>09.05.2023 08:35:43</t>
  </si>
  <si>
    <t>09.05.2023 08:38:06</t>
  </si>
  <si>
    <t>09.05.2023 08:39:49</t>
  </si>
  <si>
    <t>09.05.2023 08:39:55</t>
  </si>
  <si>
    <t>09.05.2023 08:40:27</t>
  </si>
  <si>
    <t>09.05.2023 08:41:17</t>
  </si>
  <si>
    <t>09.05.2023 08:41:18</t>
  </si>
  <si>
    <t>09.05.2023 08:41:20</t>
  </si>
  <si>
    <t>09.05.2023 08:41:21</t>
  </si>
  <si>
    <t>09.05.2023 08:41:47</t>
  </si>
  <si>
    <t>09.05.2023 08:41:49</t>
  </si>
  <si>
    <t>09.05.2023 08:41:55</t>
  </si>
  <si>
    <t>09.05.2023 08:42:37</t>
  </si>
  <si>
    <t>09.05.2023 08:42:40</t>
  </si>
  <si>
    <t>09.05.2023 08:44:24</t>
  </si>
  <si>
    <t>09.05.2023 08:44:26</t>
  </si>
  <si>
    <t>09.05.2023 08:44:27</t>
  </si>
  <si>
    <t>09.05.2023 08:44:40</t>
  </si>
  <si>
    <t>09.05.2023 08:44:41</t>
  </si>
  <si>
    <t>09.05.2023 08:44:43</t>
  </si>
  <si>
    <t>09.05.2023 08:46:21</t>
  </si>
  <si>
    <t>09.05.2023 08:46:23</t>
  </si>
  <si>
    <t>09.05.2023 08:46:24</t>
  </si>
  <si>
    <t>09.05.2023 08:46:27</t>
  </si>
  <si>
    <t>09.05.2023 08:46:29</t>
  </si>
  <si>
    <t>09.05.2023 08:46:30</t>
  </si>
  <si>
    <t>09.05.2023 08:49:27</t>
  </si>
  <si>
    <t>09.05.2023 08:49:35</t>
  </si>
  <si>
    <t>09.05.2023 08:49:37</t>
  </si>
  <si>
    <t>09.05.2023 08:49:38</t>
  </si>
  <si>
    <t>09.05.2023 08:50:09</t>
  </si>
  <si>
    <t>09.05.2023 08:50:10</t>
  </si>
  <si>
    <t>09.05.2023 08:50:12</t>
  </si>
  <si>
    <t>09.05.2023 08:52:24</t>
  </si>
  <si>
    <t>09.05.2023 08:52:26</t>
  </si>
  <si>
    <t>09.05.2023 08:53:58</t>
  </si>
  <si>
    <t>09.05.2023 08:54:00</t>
  </si>
  <si>
    <t>09.05.2023 08:54:01</t>
  </si>
  <si>
    <t>09.05.2023 08:54:07</t>
  </si>
  <si>
    <t>09.05.2023 08:54:09</t>
  </si>
  <si>
    <t>09.05.2023 08:54:10</t>
  </si>
  <si>
    <t>09.05.2023 08:54:12</t>
  </si>
  <si>
    <t>09.05.2023 08:54:13</t>
  </si>
  <si>
    <t>09.05.2023 08:55:01</t>
  </si>
  <si>
    <t>09.05.2023 08:55:03</t>
  </si>
  <si>
    <t>09.05.2023 08:55:52</t>
  </si>
  <si>
    <t>09.05.2023 08:55:53</t>
  </si>
  <si>
    <t>09.05.2023 08:56:49</t>
  </si>
  <si>
    <t>09.05.2023 08:56:52</t>
  </si>
  <si>
    <t>09.05.2023 08:56:53</t>
  </si>
  <si>
    <t>09.05.2023 08:58:12</t>
  </si>
  <si>
    <t>09.05.2023 08:58:24</t>
  </si>
  <si>
    <t>09.05.2023 08:58:26</t>
  </si>
  <si>
    <t>09.05.2023 08:58:59</t>
  </si>
  <si>
    <t>09.05.2023 08:59:49</t>
  </si>
  <si>
    <t>09.05.2023 08:59:55</t>
  </si>
  <si>
    <t>09.05.2023 08:59:56</t>
  </si>
  <si>
    <t>09.05.2023 09:05:38</t>
  </si>
  <si>
    <t>09.05.2023 09:05:40</t>
  </si>
  <si>
    <t>09.05.2023 09:06:20</t>
  </si>
  <si>
    <t>09.05.2023 09:06:21</t>
  </si>
  <si>
    <t>09.05.2023 09:06:55</t>
  </si>
  <si>
    <t>09.05.2023 09:06:57</t>
  </si>
  <si>
    <t>09.05.2023 09:07:29</t>
  </si>
  <si>
    <t>09.05.2023 09:08:37</t>
  </si>
  <si>
    <t>09.05.2023 09:08:38</t>
  </si>
  <si>
    <t>09.05.2023 09:09:57</t>
  </si>
  <si>
    <t>09.05.2023 09:10:46</t>
  </si>
  <si>
    <t>09.05.2023 09:10:47</t>
  </si>
  <si>
    <t>09.05.2023 09:10:52</t>
  </si>
  <si>
    <t>09.05.2023 09:10:53</t>
  </si>
  <si>
    <t>09.05.2023 09:11:52</t>
  </si>
  <si>
    <t>09.05.2023 09:11:54</t>
  </si>
  <si>
    <t>09.05.2023 09:15:27</t>
  </si>
  <si>
    <t>09.05.2023 09:15:54</t>
  </si>
  <si>
    <t>09.05.2023 09:15:58</t>
  </si>
  <si>
    <t>09.05.2023 09:16:50</t>
  </si>
  <si>
    <t>09.05.2023 09:17:10</t>
  </si>
  <si>
    <t>09.05.2023 09:17:12</t>
  </si>
  <si>
    <t>09.05.2023 09:17:24</t>
  </si>
  <si>
    <t>09.05.2023 09:17:26</t>
  </si>
  <si>
    <t>09.05.2023 09:17:27</t>
  </si>
  <si>
    <t>09.05.2023 09:17:47</t>
  </si>
  <si>
    <t>09.05.2023 09:17:49</t>
  </si>
  <si>
    <t>09.05.2023 09:18:04</t>
  </si>
  <si>
    <t>09.05.2023 09:18:52</t>
  </si>
  <si>
    <t>09.05.2023 09:20:15</t>
  </si>
  <si>
    <t>09.05.2023 09:20:20</t>
  </si>
  <si>
    <t>09.05.2023 09:21:58</t>
  </si>
  <si>
    <t>09.05.2023 09:24:55</t>
  </si>
  <si>
    <t>09.05.2023 09:24:57</t>
  </si>
  <si>
    <t>09.05.2023 09:26:17</t>
  </si>
  <si>
    <t>09.05.2023 09:26:18</t>
  </si>
  <si>
    <t>09.05.2023 09:26:24</t>
  </si>
  <si>
    <t>09.05.2023 09:26:26</t>
  </si>
  <si>
    <t>09.05.2023 09:27:38</t>
  </si>
  <si>
    <t>09.05.2023 09:27:52</t>
  </si>
  <si>
    <t>09.05.2023 09:28:03</t>
  </si>
  <si>
    <t>09.05.2023 09:28:04</t>
  </si>
  <si>
    <t>09.05.2023 09:28:29</t>
  </si>
  <si>
    <t>09.05.2023 09:28:30</t>
  </si>
  <si>
    <t>09.05.2023 09:28:32</t>
  </si>
  <si>
    <t>09.05.2023 09:31:06</t>
  </si>
  <si>
    <t>09.05.2023 09:31:12</t>
  </si>
  <si>
    <t>09.05.2023 09:31:15</t>
  </si>
  <si>
    <t>09.05.2023 09:31:18</t>
  </si>
  <si>
    <t>09.05.2023 09:31:20</t>
  </si>
  <si>
    <t>09.05.2023 09:32:30</t>
  </si>
  <si>
    <t>09.05.2023 09:32:32</t>
  </si>
  <si>
    <t>09.05.2023 09:32:33</t>
  </si>
  <si>
    <t>09.05.2023 09:33:30</t>
  </si>
  <si>
    <t>09.05.2023 09:33:46</t>
  </si>
  <si>
    <t>09.05.2023 09:33:47</t>
  </si>
  <si>
    <t>09.05.2023 09:34:15</t>
  </si>
  <si>
    <t>09.05.2023 09:34:17</t>
  </si>
  <si>
    <t>09.05.2023 09:34:40</t>
  </si>
  <si>
    <t>09.05.2023 09:36:07</t>
  </si>
  <si>
    <t>09.05.2023 09:36:09</t>
  </si>
  <si>
    <t>09.05.2023 09:36:10</t>
  </si>
  <si>
    <t>09.05.2023 09:36:41</t>
  </si>
  <si>
    <t>09.05.2023 09:36:43</t>
  </si>
  <si>
    <t>09.05.2023 09:40:21</t>
  </si>
  <si>
    <t>09.05.2023 09:40:23</t>
  </si>
  <si>
    <t>09.05.2023 09:40:35</t>
  </si>
  <si>
    <t>09.05.2023 09:40:36</t>
  </si>
  <si>
    <t>09.05.2023 09:41:23</t>
  </si>
  <si>
    <t>09.05.2023 09:41:50</t>
  </si>
  <si>
    <t>09.05.2023 09:42:12</t>
  </si>
  <si>
    <t>09.05.2023 09:42:15</t>
  </si>
  <si>
    <t>09.05.2023 09:42:18</t>
  </si>
  <si>
    <t>09.05.2023 09:42:53</t>
  </si>
  <si>
    <t>09.05.2023 09:42:55</t>
  </si>
  <si>
    <t>09.05.2023 09:42:56</t>
  </si>
  <si>
    <t>09.05.2023 09:42:58</t>
  </si>
  <si>
    <t>09.05.2023 09:44:17</t>
  </si>
  <si>
    <t>09.05.2023 09:44:20</t>
  </si>
  <si>
    <t>09.05.2023 09:44:26</t>
  </si>
  <si>
    <t>09.05.2023 09:44:29</t>
  </si>
  <si>
    <t>09.05.2023 09:44:30</t>
  </si>
  <si>
    <t>09.05.2023 09:44:32</t>
  </si>
  <si>
    <t>09.05.2023 09:44:53</t>
  </si>
  <si>
    <t>09.05.2023 09:44:55</t>
  </si>
  <si>
    <t>09.05.2023 09:44:59</t>
  </si>
  <si>
    <t>09.05.2023 09:45:02</t>
  </si>
  <si>
    <t>09.05.2023 09:45:58</t>
  </si>
  <si>
    <t>09.05.2023 09:51:40</t>
  </si>
  <si>
    <t>09.05.2023 09:51:41</t>
  </si>
  <si>
    <t>09.05.2023 09:51:44</t>
  </si>
  <si>
    <t>09.05.2023 09:53:38</t>
  </si>
  <si>
    <t>09.05.2023 09:53:41</t>
  </si>
  <si>
    <t>09.05.2023 09:53:43</t>
  </si>
  <si>
    <t>09.05.2023 09:53:44</t>
  </si>
  <si>
    <t>09.05.2023 09:54:20</t>
  </si>
  <si>
    <t>09.05.2023 09:55:33</t>
  </si>
  <si>
    <t>09.05.2023 09:57:15</t>
  </si>
  <si>
    <t>09.05.2023 09:57:24</t>
  </si>
  <si>
    <t>09.05.2023 09:57:33</t>
  </si>
  <si>
    <t>09.05.2023 09:57:35</t>
  </si>
  <si>
    <t>09.05.2023 09:57:36</t>
  </si>
  <si>
    <t>09.05.2023 09:57:41</t>
  </si>
  <si>
    <t>09.05.2023 09:57:42</t>
  </si>
  <si>
    <t>09.05.2023 09:57:44</t>
  </si>
  <si>
    <t>09.05.2023 09:57:45</t>
  </si>
  <si>
    <t>09.05.2023 09:58:46</t>
  </si>
  <si>
    <t>09.05.2023 09:58:47</t>
  </si>
  <si>
    <t>09.05.2023 09:58:53</t>
  </si>
  <si>
    <t>09.05.2023 09:58:56</t>
  </si>
  <si>
    <t>09.05.2023 10:01:23</t>
  </si>
  <si>
    <t>09.05.2023 10:01:27</t>
  </si>
  <si>
    <t>09.05.2023 10:01:39</t>
  </si>
  <si>
    <t>09.05.2023 10:01:41</t>
  </si>
  <si>
    <t>09.05.2023 10:04:04</t>
  </si>
  <si>
    <t>09.05.2023 10:05:12</t>
  </si>
  <si>
    <t>09.05.2023 10:05:14</t>
  </si>
  <si>
    <t>09.05.2023 10:05:15</t>
  </si>
  <si>
    <t>09.05.2023 10:06:37</t>
  </si>
  <si>
    <t>09.05.2023 10:06:38</t>
  </si>
  <si>
    <t>09.05.2023 10:06:40</t>
  </si>
  <si>
    <t>09.05.2023 10:09:03</t>
  </si>
  <si>
    <t>09.05.2023 10:09:04</t>
  </si>
  <si>
    <t>09.05.2023 10:09:12</t>
  </si>
  <si>
    <t>09.05.2023 10:09:27</t>
  </si>
  <si>
    <t>09.05.2023 10:09:32</t>
  </si>
  <si>
    <t>09.05.2023 10:09:33</t>
  </si>
  <si>
    <t>09.05.2023 10:12:24</t>
  </si>
  <si>
    <t>09.05.2023 10:12:27</t>
  </si>
  <si>
    <t>09.05.2023 10:13:12</t>
  </si>
  <si>
    <t>09.05.2023 10:13:47</t>
  </si>
  <si>
    <t>09.05.2023 10:13:49</t>
  </si>
  <si>
    <t>09.05.2023 10:14:46</t>
  </si>
  <si>
    <t>09.05.2023 10:14:47</t>
  </si>
  <si>
    <t>09.05.2023 10:14:49</t>
  </si>
  <si>
    <t>09.05.2023 10:15:37</t>
  </si>
  <si>
    <t>09.05.2023 10:15:49</t>
  </si>
  <si>
    <t>09.05.2023 10:16:03</t>
  </si>
  <si>
    <t>09.05.2023 10:16:06</t>
  </si>
  <si>
    <t>09.05.2023 10:16:07</t>
  </si>
  <si>
    <t>09.05.2023 10:16:12</t>
  </si>
  <si>
    <t>09.05.2023 10:16:15</t>
  </si>
  <si>
    <t>09.05.2023 10:16:16</t>
  </si>
  <si>
    <t>09.05.2023 10:18:06</t>
  </si>
  <si>
    <t>09.05.2023 10:18:07</t>
  </si>
  <si>
    <t>09.05.2023 10:18:10</t>
  </si>
  <si>
    <t>09.05.2023 10:18:58</t>
  </si>
  <si>
    <t>09.05.2023 10:20:04</t>
  </si>
  <si>
    <t>09.05.2023 10:20:07</t>
  </si>
  <si>
    <t>09.05.2023 10:20:12</t>
  </si>
  <si>
    <t>09.05.2023 10:20:25</t>
  </si>
  <si>
    <t>09.05.2023 10:20:27</t>
  </si>
  <si>
    <t>09.05.2023 10:20:48</t>
  </si>
  <si>
    <t>09.05.2023 10:22:04</t>
  </si>
  <si>
    <t>09.05.2023 10:22:12</t>
  </si>
  <si>
    <t>09.05.2023 10:22:13</t>
  </si>
  <si>
    <t>09.05.2023 10:22:15</t>
  </si>
  <si>
    <t>09.05.2023 10:22:33</t>
  </si>
  <si>
    <t>09.05.2023 10:22:35</t>
  </si>
  <si>
    <t>09.05.2023 10:22:36</t>
  </si>
  <si>
    <t>09.05.2023 10:22:39</t>
  </si>
  <si>
    <t>09.05.2023 10:22:41</t>
  </si>
  <si>
    <t>09.05.2023 10:22:48</t>
  </si>
  <si>
    <t>09.05.2023 10:22:50</t>
  </si>
  <si>
    <t>09.05.2023 10:23:54</t>
  </si>
  <si>
    <t>09.05.2023 10:24:58</t>
  </si>
  <si>
    <t>09.05.2023 10:25:01</t>
  </si>
  <si>
    <t>09.05.2023 10:25:03</t>
  </si>
  <si>
    <t>09.05.2023 10:25:04</t>
  </si>
  <si>
    <t>09.05.2023 10:25:30</t>
  </si>
  <si>
    <t>09.05.2023 10:25:32</t>
  </si>
  <si>
    <t>09.05.2023 10:25:33</t>
  </si>
  <si>
    <t>09.05.2023 10:26:23</t>
  </si>
  <si>
    <t>09.05.2023 10:26:24</t>
  </si>
  <si>
    <t>09.05.2023 10:26:30</t>
  </si>
  <si>
    <t>09.05.2023 10:26:38</t>
  </si>
  <si>
    <t>09.05.2023 10:26:42</t>
  </si>
  <si>
    <t>09.05.2023 10:27:17</t>
  </si>
  <si>
    <t>09.05.2023 10:27:18</t>
  </si>
  <si>
    <t>09.05.2023 10:28:24</t>
  </si>
  <si>
    <t>09.05.2023 10:28:44</t>
  </si>
  <si>
    <t>09.05.2023 10:28:46</t>
  </si>
  <si>
    <t>09.05.2023 10:28:50</t>
  </si>
  <si>
    <t>09.05.2023 10:28:52</t>
  </si>
  <si>
    <t>09.05.2023 10:29:26</t>
  </si>
  <si>
    <t>09.05.2023 10:29:27</t>
  </si>
  <si>
    <t>09.05.2023 10:29:29</t>
  </si>
  <si>
    <t>09.05.2023 10:30:04</t>
  </si>
  <si>
    <t>09.05.2023 10:30:06</t>
  </si>
  <si>
    <t>09.05.2023 10:30:29</t>
  </si>
  <si>
    <t>09.05.2023 10:30:30</t>
  </si>
  <si>
    <t>09.05.2023 10:30:33</t>
  </si>
  <si>
    <t>09.05.2023 10:30:38</t>
  </si>
  <si>
    <t>09.05.2023 10:30:41</t>
  </si>
  <si>
    <t>09.05.2023 10:30:42</t>
  </si>
  <si>
    <t>09.05.2023 10:32:21</t>
  </si>
  <si>
    <t>09.05.2023 10:32:23</t>
  </si>
  <si>
    <t>09.05.2023 10:32:24</t>
  </si>
  <si>
    <t>09.05.2023 10:32:26</t>
  </si>
  <si>
    <t>09.05.2023 10:32:27</t>
  </si>
  <si>
    <t>09.05.2023 10:32:47</t>
  </si>
  <si>
    <t>09.05.2023 10:34:09</t>
  </si>
  <si>
    <t>09.05.2023 10:35:27</t>
  </si>
  <si>
    <t>09.05.2023 10:35:29</t>
  </si>
  <si>
    <t>09.05.2023 10:35:30</t>
  </si>
  <si>
    <t>09.05.2023 10:40:01</t>
  </si>
  <si>
    <t>09.05.2023 10:40:03</t>
  </si>
  <si>
    <t>09.05.2023 10:40:04</t>
  </si>
  <si>
    <t>09.05.2023 10:40:06</t>
  </si>
  <si>
    <t>09.05.2023 10:40:07</t>
  </si>
  <si>
    <t>09.05.2023 10:40:19</t>
  </si>
  <si>
    <t>09.05.2023 10:40:21</t>
  </si>
  <si>
    <t>09.05.2023 10:40:22</t>
  </si>
  <si>
    <t>09.05.2023 10:42:37</t>
  </si>
  <si>
    <t>09.05.2023 10:43:24</t>
  </si>
  <si>
    <t>09.05.2023 10:43:26</t>
  </si>
  <si>
    <t>09.05.2023 10:43:27</t>
  </si>
  <si>
    <t>09.05.2023 10:43:29</t>
  </si>
  <si>
    <t>09.05.2023 10:43:30</t>
  </si>
  <si>
    <t>09.05.2023 10:43:32</t>
  </si>
  <si>
    <t>09.05.2023 10:45:51</t>
  </si>
  <si>
    <t>09.05.2023 10:45:52</t>
  </si>
  <si>
    <t>09.05.2023 10:46:37</t>
  </si>
  <si>
    <t>09.05.2023 10:46:40</t>
  </si>
  <si>
    <t>09.05.2023 10:46:41</t>
  </si>
  <si>
    <t>09.05.2023 10:47:18</t>
  </si>
  <si>
    <t>09.05.2023 10:47:20</t>
  </si>
  <si>
    <t>09.05.2023 10:48:00</t>
  </si>
  <si>
    <t>09.05.2023 10:48:03</t>
  </si>
  <si>
    <t>09.05.2023 10:48:04</t>
  </si>
  <si>
    <t>09.05.2023 10:48:27</t>
  </si>
  <si>
    <t>09.05.2023 10:51:38</t>
  </si>
  <si>
    <t>09.05.2023 10:51:40</t>
  </si>
  <si>
    <t>09.05.2023 10:52:21</t>
  </si>
  <si>
    <t>09.05.2023 10:52:23</t>
  </si>
  <si>
    <t>09.05.2023 10:52:24</t>
  </si>
  <si>
    <t>09.05.2023 10:52:27</t>
  </si>
  <si>
    <t>09.05.2023 10:52:32</t>
  </si>
  <si>
    <t>09.05.2023 10:52:44</t>
  </si>
  <si>
    <t>09.05.2023 10:53:07</t>
  </si>
  <si>
    <t>09.05.2023 10:53:10</t>
  </si>
  <si>
    <t>09.05.2023 10:53:13</t>
  </si>
  <si>
    <t>09.05.2023 10:53:27</t>
  </si>
  <si>
    <t>09.05.2023 10:53:29</t>
  </si>
  <si>
    <t>09.05.2023 10:53:30</t>
  </si>
  <si>
    <t>09.05.2023 10:53:32</t>
  </si>
  <si>
    <t>09.05.2023 10:53:35</t>
  </si>
  <si>
    <t>09.05.2023 10:53:36</t>
  </si>
  <si>
    <t>09.05.2023 10:55:40</t>
  </si>
  <si>
    <t>09.05.2023 10:55:41</t>
  </si>
  <si>
    <t>09.05.2023 10:55:43</t>
  </si>
  <si>
    <t>09.05.2023 10:55:56</t>
  </si>
  <si>
    <t>09.05.2023 10:55:58</t>
  </si>
  <si>
    <t>09.05.2023 10:55:59</t>
  </si>
  <si>
    <t>09.05.2023 10:56:01</t>
  </si>
  <si>
    <t>09.05.2023 10:56:04</t>
  </si>
  <si>
    <t>09.05.2023 10:56:05</t>
  </si>
  <si>
    <t>09.05.2023 10:56:07</t>
  </si>
  <si>
    <t>09.05.2023 10:56:19</t>
  </si>
  <si>
    <t>09.05.2023 10:56:21</t>
  </si>
  <si>
    <t>09.05.2023 10:56:47</t>
  </si>
  <si>
    <t>09.05.2023 10:58:01</t>
  </si>
  <si>
    <t>09.05.2023 10:58:03</t>
  </si>
  <si>
    <t>09.05.2023 10:58:04</t>
  </si>
  <si>
    <t>09.05.2023 10:58:27</t>
  </si>
  <si>
    <t>09.05.2023 10:58:29</t>
  </si>
  <si>
    <t>09.05.2023 10:58:30</t>
  </si>
  <si>
    <t>09.05.2023 10:58:52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</si>
  <si>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</si>
  <si>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</si>
  <si>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</si>
  <si>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</si>
  <si>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</si>
  <si>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</si>
  <si>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10:59:42</t>
  </si>
  <si>
    <t>09.05.2023 11:00:13</t>
  </si>
  <si>
    <t>09.05.2023 11:00:15</t>
  </si>
  <si>
    <t>09.05.2023 11:00:23</t>
  </si>
  <si>
    <t>09.05.2023 11:00:24</t>
  </si>
  <si>
    <t>09.05.2023 11:01:17</t>
  </si>
  <si>
    <t>09.05.2023 11:01:21</t>
  </si>
  <si>
    <t>09.05.2023 11:01:23</t>
  </si>
  <si>
    <t>09.05.2023 11:02:29</t>
  </si>
  <si>
    <t>09.05.2023 11:02:30</t>
  </si>
  <si>
    <t>09.05.2023 11:02:32</t>
  </si>
  <si>
    <t>09.05.2023 11:02:33</t>
  </si>
  <si>
    <t>09.05.2023 11:03:30</t>
  </si>
  <si>
    <t>09.05.2023 11:03:32</t>
  </si>
  <si>
    <t>09.05.2023 11:03:36</t>
  </si>
  <si>
    <t>09.05.2023 11:03:38</t>
  </si>
  <si>
    <t>09.05.2023 11:04:32</t>
  </si>
  <si>
    <t>09.05.2023 11:04:43</t>
  </si>
  <si>
    <t>09.05.2023 11:05:04</t>
  </si>
  <si>
    <t>09.05.2023 11:05:09</t>
  </si>
  <si>
    <t>09.05.2023 11:05:16</t>
  </si>
  <si>
    <t>09.05.2023 11:05:18</t>
  </si>
  <si>
    <t>09.05.2023 11:05:19</t>
  </si>
  <si>
    <t>09.05.2023 11:05:28</t>
  </si>
  <si>
    <t>09.05.2023 11:05:30</t>
  </si>
  <si>
    <t>09.05.2023 11:05:31</t>
  </si>
  <si>
    <t>09.05.2023 11:05:33</t>
  </si>
  <si>
    <t>09.05.2023 11:05:36</t>
  </si>
  <si>
    <t>09.05.2023 11:05:37</t>
  </si>
  <si>
    <t>09.05.2023 11:07:15</t>
  </si>
  <si>
    <t>09.05.2023 11:07:18</t>
  </si>
  <si>
    <t>09.05.2023 11:07:20</t>
  </si>
  <si>
    <t>09.05.2023 11:07:58</t>
  </si>
  <si>
    <t>09.05.2023 11:07:59</t>
  </si>
  <si>
    <t>09.05.2023 11:08:01</t>
  </si>
  <si>
    <t>09.05.2023 11:08:06</t>
  </si>
  <si>
    <t>09.05.2023 11:08:07</t>
  </si>
  <si>
    <t>09.05.2023 11:08:44</t>
  </si>
  <si>
    <t>09.05.2023 11:08:45</t>
  </si>
  <si>
    <t>09.05.2023 11:09:20</t>
  </si>
  <si>
    <t>09.05.2023 11:09:57</t>
  </si>
  <si>
    <t>09.05.2023 11:09:58</t>
  </si>
  <si>
    <t>09.05.2023 11:11:34</t>
  </si>
  <si>
    <t>09.05.2023 11:11:35</t>
  </si>
  <si>
    <t>09.05.2023 11:11:37</t>
  </si>
  <si>
    <t>09.05.2023 11:11:38</t>
  </si>
  <si>
    <t>09.05.2023 11:11:40</t>
  </si>
  <si>
    <t>09.05.2023 11:12:50</t>
  </si>
  <si>
    <t>09.05.2023 11:13:04</t>
  </si>
  <si>
    <t>09.05.2023 11:13:21</t>
  </si>
  <si>
    <t>09.05.2023 11:13:24</t>
  </si>
  <si>
    <t>09.05.2023 11:13:44</t>
  </si>
  <si>
    <t>09.05.2023 11:13:58</t>
  </si>
  <si>
    <t>09.05.2023 11:13:59</t>
  </si>
  <si>
    <t>09.05.2023 11:14:19</t>
  </si>
  <si>
    <t>09.05.2023 11:14:21</t>
  </si>
  <si>
    <t>09.05.2023 11:14:22</t>
  </si>
  <si>
    <t>09.05.2023 11:14:24</t>
  </si>
  <si>
    <t>09.05.2023 11:14:31</t>
  </si>
  <si>
    <t>09.05.2023 11:14:34</t>
  </si>
  <si>
    <t>09.05.2023 11:14:36</t>
  </si>
  <si>
    <t>09.05.2023 11:14:37</t>
  </si>
  <si>
    <t>09.05.2023 11:15:29</t>
  </si>
  <si>
    <t>09.05.2023 11:15:33</t>
  </si>
  <si>
    <t>09.05.2023 11:15:35</t>
  </si>
  <si>
    <t>09.05.2023 11:15:36</t>
  </si>
  <si>
    <t>09.05.2023 11:15:41</t>
  </si>
  <si>
    <t>09.05.2023 11:15:44</t>
  </si>
  <si>
    <t>09.05.2023 11:17:04</t>
  </si>
  <si>
    <t>09.05.2023 11:17:26</t>
  </si>
  <si>
    <t>09.05.2023 11:17:29</t>
  </si>
  <si>
    <t>09.05.2023 11:17:30</t>
  </si>
  <si>
    <t>09.05.2023 11:17:38</t>
  </si>
  <si>
    <t>09.05.2023 11:17:41</t>
  </si>
  <si>
    <t>09.05.2023 11:17:48</t>
  </si>
  <si>
    <t>09.05.2023 11:17:50</t>
  </si>
  <si>
    <t>09.05.2023 11:18:00</t>
  </si>
  <si>
    <t>09.05.2023 11:18:01</t>
  </si>
  <si>
    <t>09.05.2023 11:18:15</t>
  </si>
  <si>
    <t>09.05.2023 11:18:16</t>
  </si>
  <si>
    <t>09.05.2023 11:19:04</t>
  </si>
  <si>
    <t>09.05.2023 11:19:40</t>
  </si>
  <si>
    <t>09.05.2023 11:20:20</t>
  </si>
  <si>
    <t>09.05.2023 11:20:40</t>
  </si>
  <si>
    <t>09.05.2023 11:20:46</t>
  </si>
  <si>
    <t>09.05.2023 11:20:47</t>
  </si>
  <si>
    <t>09.05.2023 11:21:41</t>
  </si>
  <si>
    <t>09.05.2023 11:21:43</t>
  </si>
  <si>
    <t>09.05.2023 11:23:34</t>
  </si>
  <si>
    <t>09.05.2023 11:23:35</t>
  </si>
  <si>
    <t>09.05.2023 11:24:38</t>
  </si>
  <si>
    <t>09.05.2023 11:24:43</t>
  </si>
  <si>
    <t>09.05.2023 11:25:40</t>
  </si>
  <si>
    <t>09.05.2023 11:27:24</t>
  </si>
  <si>
    <t>09.05.2023 11:27:26</t>
  </si>
  <si>
    <t>09.05.2023 11:27:27</t>
  </si>
  <si>
    <t>09.05.2023 11:27:35</t>
  </si>
  <si>
    <t>09.05.2023 11:27:36</t>
  </si>
  <si>
    <t>09.05.2023 11:28:40</t>
  </si>
  <si>
    <t>09.05.2023 11:28:44</t>
  </si>
  <si>
    <t>09.05.2023 11:28:46</t>
  </si>
  <si>
    <t>09.05.2023 11:29:16</t>
  </si>
  <si>
    <t>09.05.2023 11:30:10</t>
  </si>
  <si>
    <t>09.05.2023 11:30:41</t>
  </si>
  <si>
    <t>09.05.2023 11:30:43</t>
  </si>
  <si>
    <t>09.05.2023 11:30:47</t>
  </si>
  <si>
    <t>09.05.2023 11:30:49</t>
  </si>
  <si>
    <t>09.05.2023 11:30:50</t>
  </si>
  <si>
    <t>09.05.2023 11:31:20</t>
  </si>
  <si>
    <t>09.05.2023 11:32:21</t>
  </si>
  <si>
    <t>09.05.2023 11:32:35</t>
  </si>
  <si>
    <t>09.05.2023 11:33:18</t>
  </si>
  <si>
    <t>09.05.2023 11:33:21</t>
  </si>
  <si>
    <t>09.05.2023 11:33:23</t>
  </si>
  <si>
    <t>09.05.2023 11:33:24</t>
  </si>
  <si>
    <t>09.05.2023 11:33:26</t>
  </si>
  <si>
    <t>09.05.2023 11:33:27</t>
  </si>
  <si>
    <t>09.05.2023 11:34:24</t>
  </si>
  <si>
    <t>09.05.2023 11:34:26</t>
  </si>
  <si>
    <t>09.05.2023 11:35:10</t>
  </si>
  <si>
    <t>09.05.2023 11:35:15</t>
  </si>
  <si>
    <t>09.05.2023 11:35:18</t>
  </si>
  <si>
    <t>09.05.2023 11:35:22</t>
  </si>
  <si>
    <t>09.05.2023 11:37:34</t>
  </si>
  <si>
    <t>09.05.2023 11:37:35</t>
  </si>
  <si>
    <t>09.05.2023 11:37:37</t>
  </si>
  <si>
    <t>09.05.2023 11:38:13</t>
  </si>
  <si>
    <t>09.05.2023 11:38:15</t>
  </si>
  <si>
    <t>09.05.2023 11:38:38</t>
  </si>
  <si>
    <t>09.05.2023 11:38:55</t>
  </si>
  <si>
    <t>09.05.2023 11:39:10</t>
  </si>
  <si>
    <t>09.05.2023 11:39:26</t>
  </si>
  <si>
    <t>09.05.2023 11:39:30</t>
  </si>
  <si>
    <t>09.05.2023 11:39:32</t>
  </si>
  <si>
    <t>09.05.2023 11:39:33</t>
  </si>
  <si>
    <t>09.05.2023 11:39:38</t>
  </si>
  <si>
    <t>09.05.2023 11:39:39</t>
  </si>
  <si>
    <t>09.05.2023 11:39:41</t>
  </si>
  <si>
    <t>09.05.2023 11:39:42</t>
  </si>
  <si>
    <t>09.05.2023 11:40:01</t>
  </si>
  <si>
    <t>09.05.2023 11:40:03</t>
  </si>
  <si>
    <t>09.05.2023 11:40:04</t>
  </si>
  <si>
    <t>09.05.2023 11:40:06</t>
  </si>
  <si>
    <t>09.05.2023 11:40:07</t>
  </si>
  <si>
    <t>09.05.2023 11:40:09</t>
  </si>
  <si>
    <t>09.05.2023 11:40:10</t>
  </si>
  <si>
    <t>09.05.2023 11:40:12</t>
  </si>
  <si>
    <t>09.05.2023 11:40:15</t>
  </si>
  <si>
    <t>09.05.2023 11:41:35</t>
  </si>
  <si>
    <t>09.05.2023 11:41:50</t>
  </si>
  <si>
    <t>09.05.2023 11:41:52</t>
  </si>
  <si>
    <t>09.05.2023 11:41:53</t>
  </si>
  <si>
    <t>09.05.2023 11:41:58</t>
  </si>
  <si>
    <t>09.05.2023 11:41:59</t>
  </si>
  <si>
    <t>09.05.2023 11:44:38</t>
  </si>
  <si>
    <t>09.05.2023 11:45:41</t>
  </si>
  <si>
    <t>09.05.2023 11:45:43</t>
  </si>
  <si>
    <t>09.05.2023 11:46:47</t>
  </si>
  <si>
    <t>09.05.2023 11:47:00</t>
  </si>
  <si>
    <t>09.05.2023 11:47:23</t>
  </si>
  <si>
    <t>09.05.2023 11:47:24</t>
  </si>
  <si>
    <t>09.05.2023 11:47:53</t>
  </si>
  <si>
    <t>09.05.2023 11:47:55</t>
  </si>
  <si>
    <t>09.05.2023 11:48:26</t>
  </si>
  <si>
    <t>09.05.2023 11:48:29</t>
  </si>
  <si>
    <t>09.05.2023 11:48:30</t>
  </si>
  <si>
    <t>09.05.2023 11:49:34</t>
  </si>
  <si>
    <t>09.05.2023 11:49:37</t>
  </si>
  <si>
    <t>09.05.2023 11:49:38</t>
  </si>
  <si>
    <t>09.05.2023 11:49:40</t>
  </si>
  <si>
    <t>09.05.2023 11:49:41</t>
  </si>
  <si>
    <t>09.05.2023 11:49:55</t>
  </si>
  <si>
    <t>09.05.2023 11:49:56</t>
  </si>
  <si>
    <t>09.05.2023 11:49:58</t>
  </si>
  <si>
    <t>09.05.2023 11:49:59</t>
  </si>
  <si>
    <t>09.05.2023 11:50:05</t>
  </si>
  <si>
    <t>09.05.2023 11:50:07</t>
  </si>
  <si>
    <t>09.05.2023 11:51:15</t>
  </si>
  <si>
    <t>09.05.2023 11:51:30</t>
  </si>
  <si>
    <t>09.05.2023 11:51:33</t>
  </si>
  <si>
    <t>09.05.2023 11:51:36</t>
  </si>
  <si>
    <t>09.05.2023 11:51:38</t>
  </si>
  <si>
    <t>09.05.2023 11:51:41</t>
  </si>
  <si>
    <t>09.05.2023 11:51:42</t>
  </si>
  <si>
    <t>09.05.2023 11:51:44</t>
  </si>
  <si>
    <t>09.05.2023 11:51:45</t>
  </si>
  <si>
    <t>09.05.2023 11:52:23</t>
  </si>
  <si>
    <t>09.05.2023 11:52:52</t>
  </si>
  <si>
    <t>09.05.2023 11:53:07</t>
  </si>
  <si>
    <t>09.05.2023 11:53:09</t>
  </si>
  <si>
    <t>09.05.2023 11:53:19</t>
  </si>
  <si>
    <t>09.05.2023 11:56:12</t>
  </si>
  <si>
    <t>09.05.2023 11:56:15</t>
  </si>
  <si>
    <t>09.05.2023 11:56:46</t>
  </si>
  <si>
    <t>09.05.2023 11:57:58</t>
  </si>
  <si>
    <t>09.05.2023 11:58:01</t>
  </si>
  <si>
    <t>09.05.2023 11:58:10</t>
  </si>
  <si>
    <t>09.05.2023 11:58:12</t>
  </si>
  <si>
    <t>09.05.2023 11:58:21</t>
  </si>
  <si>
    <t>09.05.2023 11:58:23</t>
  </si>
  <si>
    <t>09.05.2023 11:58:24</t>
  </si>
  <si>
    <t>09.05.2023 11:58:45</t>
  </si>
  <si>
    <t>09.05.2023 11:58:50</t>
  </si>
  <si>
    <t>09.05.2023 11:58:53</t>
  </si>
  <si>
    <t>09.05.2023 11:58:54</t>
  </si>
  <si>
    <t>09.05.2023 11:58:56</t>
  </si>
  <si>
    <t>09.05.2023 11:58:59</t>
  </si>
  <si>
    <t>09.05.2023 11:59:01</t>
  </si>
  <si>
    <t>09.05.2023 12:01:21</t>
  </si>
  <si>
    <t>09.05.2023 12:01:24</t>
  </si>
  <si>
    <t>09.05.2023 12:01:26</t>
  </si>
  <si>
    <t>09.05.2023 12:01:27</t>
  </si>
  <si>
    <t>09.05.2023 12:03:15</t>
  </si>
  <si>
    <t>09.05.2023 12:04:14</t>
  </si>
  <si>
    <t>09.05.2023 12:04:15</t>
  </si>
  <si>
    <t>09.05.2023 12:04:17</t>
  </si>
  <si>
    <t>09.05.2023 12:04:29</t>
  </si>
  <si>
    <t>09.05.2023 12:04:41</t>
  </si>
  <si>
    <t>09.05.2023 12:05:24</t>
  </si>
  <si>
    <t>09.05.2023 12:07:06</t>
  </si>
  <si>
    <t>09.05.2023 12:07:49</t>
  </si>
  <si>
    <t>09.05.2023 12:07:50</t>
  </si>
  <si>
    <t>09.05.2023 12:08:12</t>
  </si>
  <si>
    <t>09.05.2023 12:08:13</t>
  </si>
  <si>
    <t>09.05.2023 12:08:24</t>
  </si>
  <si>
    <t>09.05.2023 12:08:25</t>
  </si>
  <si>
    <t>09.05.2023 12:08:35</t>
  </si>
  <si>
    <t>09.05.2023 12:08:36</t>
  </si>
  <si>
    <t>09.05.2023 12:09:32</t>
  </si>
  <si>
    <t>09.05.2023 12:10:58</t>
  </si>
  <si>
    <t>09.05.2023 12:11:44</t>
  </si>
  <si>
    <t>09.05.2023 12:11:46</t>
  </si>
  <si>
    <t>09.05.2023 12:12:23</t>
  </si>
  <si>
    <t>09.05.2023 12:12:24</t>
  </si>
  <si>
    <t>09.05.2023 12:12:26</t>
  </si>
  <si>
    <t>09.05.2023 12:12:30</t>
  </si>
  <si>
    <t>09.05.2023 12:12:46</t>
  </si>
  <si>
    <t>09.05.2023 12:12:47</t>
  </si>
  <si>
    <t>09.05.2023 12:13:04</t>
  </si>
  <si>
    <t>09.05.2023 12:13:06</t>
  </si>
  <si>
    <t>09.05.2023 12:13:32</t>
  </si>
  <si>
    <t>09.05.2023 12:13:33</t>
  </si>
  <si>
    <t>09.05.2023 12:13:38</t>
  </si>
  <si>
    <t>09.05.2023 12:14:18</t>
  </si>
  <si>
    <t>09.05.2023 12:14:20</t>
  </si>
  <si>
    <t>09.05.2023 12:14:21</t>
  </si>
  <si>
    <t>09.05.2023 12:14:30</t>
  </si>
  <si>
    <t>09.05.2023 12:14:32</t>
  </si>
  <si>
    <t>09.05.2023 12:16:32</t>
  </si>
  <si>
    <t>09.05.2023 12:17:10</t>
  </si>
  <si>
    <t>09.05.2023 12:17:12</t>
  </si>
  <si>
    <t>09.05.2023 12:17:15</t>
  </si>
  <si>
    <t>09.05.2023 12:17:16</t>
  </si>
  <si>
    <t>09.05.2023 12:19:18</t>
  </si>
  <si>
    <t>09.05.2023 12:20:24</t>
  </si>
  <si>
    <t>09.05.2023 12:20:49</t>
  </si>
  <si>
    <t>09.05.2023 12:20:50</t>
  </si>
  <si>
    <t>09.05.2023 12:20:52</t>
  </si>
  <si>
    <t>09.05.2023 12:21:27</t>
  </si>
  <si>
    <t>09.05.2023 12:21:29</t>
  </si>
  <si>
    <t>09.05.2023 12:21:32</t>
  </si>
  <si>
    <t>09.05.2023 12:21:36</t>
  </si>
  <si>
    <t>09.05.2023 12:21:38</t>
  </si>
  <si>
    <t>09.05.2023 12:21:39</t>
  </si>
  <si>
    <t>09.05.2023 12:21:47</t>
  </si>
  <si>
    <t>09.05.2023 12:21:51</t>
  </si>
  <si>
    <t>09.05.2023 12:21:54</t>
  </si>
  <si>
    <t>09.05.2023 12:21:56</t>
  </si>
  <si>
    <t>09.05.2023 12:21:57</t>
  </si>
  <si>
    <t>09.05.2023 12:21:59</t>
  </si>
  <si>
    <t>09.05.2023 12:22:00</t>
  </si>
  <si>
    <t>09.05.2023 12:23:23</t>
  </si>
  <si>
    <t>09.05.2023 12:23:24</t>
  </si>
  <si>
    <t>09.05.2023 12:23:27</t>
  </si>
  <si>
    <t>09.05.2023 12:23:52</t>
  </si>
  <si>
    <t>09.05.2023 12:24:01</t>
  </si>
  <si>
    <t>09.05.2023 12:24:12</t>
  </si>
  <si>
    <t>09.05.2023 12:24:47</t>
  </si>
  <si>
    <t>09.05.2023 12:25:50</t>
  </si>
  <si>
    <t>09.05.2023 12:26:01</t>
  </si>
  <si>
    <t>09.05.2023 12:26:03</t>
  </si>
  <si>
    <t>09.05.2023 12:27:09</t>
  </si>
  <si>
    <t>09.05.2023 12:27:10</t>
  </si>
  <si>
    <t>09.05.2023 12:27:58</t>
  </si>
  <si>
    <t>09.05.2023 12:28:47</t>
  </si>
  <si>
    <t>09.05.2023 12:28:49</t>
  </si>
  <si>
    <t>09.05.2023 12:28:52</t>
  </si>
  <si>
    <t>09.05.2023 12:29:00</t>
  </si>
  <si>
    <t>09.05.2023 12:30:03</t>
  </si>
  <si>
    <t>09.05.2023 12:30:07</t>
  </si>
  <si>
    <t>09.05.2023 12:30:09</t>
  </si>
  <si>
    <t>09.05.2023 12:30:10</t>
  </si>
  <si>
    <t>09.05.2023 12:30:29</t>
  </si>
  <si>
    <t>09.05.2023 12:30:30</t>
  </si>
  <si>
    <t>09.05.2023 12:30:32</t>
  </si>
  <si>
    <t>09.05.2023 12:30:58</t>
  </si>
  <si>
    <t>09.05.2023 12:30:59</t>
  </si>
  <si>
    <t>09.05.2023 12:31:15</t>
  </si>
  <si>
    <t>09.05.2023 12:31:16</t>
  </si>
  <si>
    <t>09.05.2023 12:31:56</t>
  </si>
  <si>
    <t>09.05.2023 12:32:24</t>
  </si>
  <si>
    <t>09.05.2023 12:32:26</t>
  </si>
  <si>
    <t>09.05.2023 12:32:52</t>
  </si>
  <si>
    <t>09.05.2023 12:32:53</t>
  </si>
  <si>
    <t>09.05.2023 12:33:12</t>
  </si>
  <si>
    <t>09.05.2023 12:33:13</t>
  </si>
  <si>
    <t>09.05.2023 12:33:15</t>
  </si>
  <si>
    <t>09.05.2023 12:33:16</t>
  </si>
  <si>
    <t>09.05.2023 12:33:23</t>
  </si>
  <si>
    <t>09.05.2023 12:33:24</t>
  </si>
  <si>
    <t>09.05.2023 12:36:15</t>
  </si>
  <si>
    <t>09.05.2023 12:37:20</t>
  </si>
  <si>
    <t>09.05.2023 12:37:49</t>
  </si>
  <si>
    <t>09.05.2023 12:37:52</t>
  </si>
  <si>
    <t>09.05.2023 12:37:53</t>
  </si>
  <si>
    <t>09.05.2023 12:39:15</t>
  </si>
  <si>
    <t>09.05.2023 12:39:17</t>
  </si>
  <si>
    <t>09.05.2023 12:39:18</t>
  </si>
  <si>
    <t>09.05.2023 12:39:49</t>
  </si>
  <si>
    <t>09.05.2023 12:39:50</t>
  </si>
  <si>
    <t>09.05.2023 12:41:38</t>
  </si>
  <si>
    <t>09.05.2023 12:41:40</t>
  </si>
  <si>
    <t>09.05.2023 12:42:09</t>
  </si>
  <si>
    <t>09.05.2023 12:42:10</t>
  </si>
  <si>
    <t>09.05.2023 12:42:13</t>
  </si>
  <si>
    <t>09.05.2023 12:42:15</t>
  </si>
  <si>
    <t>09.05.2023 12:42:16</t>
  </si>
  <si>
    <t>09.05.2023 12:42:18</t>
  </si>
  <si>
    <t>09.05.2023 12:42:19</t>
  </si>
  <si>
    <t>09.05.2023 12:42:27</t>
  </si>
  <si>
    <t>09.05.2023 12:44:15</t>
  </si>
  <si>
    <t>09.05.2023 12:44:17</t>
  </si>
  <si>
    <t>09.05.2023 12:44:18</t>
  </si>
  <si>
    <t>09.05.2023 12:44:21</t>
  </si>
  <si>
    <t>09.05.2023 12:44:23</t>
  </si>
  <si>
    <t>09.05.2023 12:44:47</t>
  </si>
  <si>
    <t>09.05.2023 12:44:49</t>
  </si>
  <si>
    <t>09.05.2023 12:44:50</t>
  </si>
  <si>
    <t>09.05.2023 12:44:52</t>
  </si>
  <si>
    <t>09.05.2023 12:45:41</t>
  </si>
  <si>
    <t>09.05.2023 12:45:43</t>
  </si>
  <si>
    <t>09.05.2023 12:46:00</t>
  </si>
  <si>
    <t>09.05.2023 12:47:10</t>
  </si>
  <si>
    <t>09.05.2023 12:47:12</t>
  </si>
  <si>
    <t>09.05.2023 12:47:13</t>
  </si>
  <si>
    <t>09.05.2023 12:47:35</t>
  </si>
  <si>
    <t>09.05.2023 12:47:36</t>
  </si>
  <si>
    <t>09.05.2023 12:47:38</t>
  </si>
  <si>
    <t>09.05.2023 12:47:55</t>
  </si>
  <si>
    <t>09.05.2023 12:47:58</t>
  </si>
  <si>
    <t>09.05.2023 12:48:01</t>
  </si>
  <si>
    <t>09.05.2023 12:48:03</t>
  </si>
  <si>
    <t>09.05.2023 12:48:04</t>
  </si>
  <si>
    <t>09.05.2023 12:48:09</t>
  </si>
  <si>
    <t>09.05.2023 12:48:22</t>
  </si>
  <si>
    <t>09.05.2023 12:48:24</t>
  </si>
  <si>
    <t>09.05.2023 12:48:25</t>
  </si>
  <si>
    <t>09.05.2023 12:48:50</t>
  </si>
  <si>
    <t>09.05.2023 12:48:52</t>
  </si>
  <si>
    <t>09.05.2023 12:49:26</t>
  </si>
  <si>
    <t>09.05.2023 12:49:27</t>
  </si>
  <si>
    <t>09.05.2023 12:49:30</t>
  </si>
  <si>
    <t>09.05.2023 12:50:04</t>
  </si>
  <si>
    <t>09.05.2023 12:50:12</t>
  </si>
  <si>
    <t>09.05.2023 12:50:59</t>
  </si>
  <si>
    <t>09.05.2023 12:51:01</t>
  </si>
  <si>
    <t>09.05.2023 12:52:51</t>
  </si>
  <si>
    <t>09.05.2023 12:53:03</t>
  </si>
  <si>
    <t>09.05.2023 12:54:00</t>
  </si>
  <si>
    <t>09.05.2023 12:54:01</t>
  </si>
  <si>
    <t>09.05.2023 12:55:37</t>
  </si>
  <si>
    <t>09.05.2023 12:56:00</t>
  </si>
  <si>
    <t>09.05.2023 12:56:01</t>
  </si>
  <si>
    <t>09.05.2023 12:56:07</t>
  </si>
  <si>
    <t>09.05.2023 12:56:09</t>
  </si>
  <si>
    <t>09.05.2023 12:56:38</t>
  </si>
  <si>
    <t>09.05.2023 12:56:39</t>
  </si>
  <si>
    <t>09.05.2023 13:00:17</t>
  </si>
  <si>
    <t>09.05.2023 13:00:21</t>
  </si>
  <si>
    <t>09.05.2023 13:00:30</t>
  </si>
  <si>
    <t>09.05.2023 13:00:32</t>
  </si>
  <si>
    <t>09.05.2023 13:00:33</t>
  </si>
  <si>
    <t>09.05.2023 13:00:35</t>
  </si>
  <si>
    <t>09.05.2023 13:00:36</t>
  </si>
  <si>
    <t>09.05.2023 13:00:50</t>
  </si>
  <si>
    <t>09.05.2023 13:00:52</t>
  </si>
  <si>
    <t>09.05.2023 13:01:34</t>
  </si>
  <si>
    <t>09.05.2023 13:02:04</t>
  </si>
  <si>
    <t>09.05.2023 13:02:24</t>
  </si>
  <si>
    <t>09.05.2023 13:02:27</t>
  </si>
  <si>
    <t>09.05.2023 13:02:39</t>
  </si>
  <si>
    <t>09.05.2023 13:03:17</t>
  </si>
  <si>
    <t>09.05.2023 13:03:18</t>
  </si>
  <si>
    <t>09.05.2023 13:03:32</t>
  </si>
  <si>
    <t>09.05.2023 13:03:33</t>
  </si>
  <si>
    <t>09.05.2023 13:03:35</t>
  </si>
  <si>
    <t>09.05.2023 13:04:04</t>
  </si>
  <si>
    <t>09.05.2023 13:05:43</t>
  </si>
  <si>
    <t>09.05.2023 13:05:46</t>
  </si>
  <si>
    <t>09.05.2023 13:05:47</t>
  </si>
  <si>
    <t>09.05.2023 13:06:32</t>
  </si>
  <si>
    <t>09.05.2023 13:06:55</t>
  </si>
  <si>
    <t>09.05.2023 13:06:57</t>
  </si>
  <si>
    <t>09.05.2023 13:06:58</t>
  </si>
  <si>
    <t>09.05.2023 13:07:00</t>
  </si>
  <si>
    <t>09.05.2023 13:07:01</t>
  </si>
  <si>
    <t>09.05.2023 13:07:03</t>
  </si>
  <si>
    <t>09.05.2023 13:07:04</t>
  </si>
  <si>
    <t>09.05.2023 13:07:06</t>
  </si>
  <si>
    <t>09.05.2023 13:07:07</t>
  </si>
  <si>
    <t>09.05.2023 13:07:09</t>
  </si>
  <si>
    <t>09.05.2023 13:07:55</t>
  </si>
  <si>
    <t>09.05.2023 13:07:56</t>
  </si>
  <si>
    <t>09.05.2023 13:10:10</t>
  </si>
  <si>
    <t>09.05.2023 13:10:24</t>
  </si>
  <si>
    <t>09.05.2023 13:10:26</t>
  </si>
  <si>
    <t>09.05.2023 13:12:04</t>
  </si>
  <si>
    <t>09.05.2023 13:12:43</t>
  </si>
  <si>
    <t>09.05.2023 13:13:30</t>
  </si>
  <si>
    <t>09.05.2023 13:13:33</t>
  </si>
  <si>
    <t>09.05.2023 13:13:41</t>
  </si>
  <si>
    <t>09.05.2023 13:13:42</t>
  </si>
  <si>
    <t>09.05.2023 13:13:44</t>
  </si>
  <si>
    <t>09.05.2023 13:13:46</t>
  </si>
  <si>
    <t>09.05.2023 13:13:52</t>
  </si>
  <si>
    <t>09.05.2023 13:13:55</t>
  </si>
  <si>
    <t>09.05.2023 13:14:03</t>
  </si>
  <si>
    <t>09.05.2023 13:14:06</t>
  </si>
  <si>
    <t>09.05.2023 13:14:43</t>
  </si>
  <si>
    <t>09.05.2023 13:15:38</t>
  </si>
  <si>
    <t>09.05.2023 13:16:18</t>
  </si>
  <si>
    <t>09.05.2023 13:16:32</t>
  </si>
  <si>
    <t>09.05.2023 13:16:33</t>
  </si>
  <si>
    <t>09.05.2023 13:16:52</t>
  </si>
  <si>
    <t>09.05.2023 13:16:56</t>
  </si>
  <si>
    <t>09.05.2023 13:16:58</t>
  </si>
  <si>
    <t>09.05.2023 13:17:02</t>
  </si>
  <si>
    <t>09.05.2023 13:17:04</t>
  </si>
  <si>
    <t>09.05.2023 13:17:05</t>
  </si>
  <si>
    <t>09.05.2023 13:17:10</t>
  </si>
  <si>
    <t>09.05.2023 13:17:27</t>
  </si>
  <si>
    <t>09.05.2023 13:17:28</t>
  </si>
  <si>
    <t>09.05.2023 13:17:30</t>
  </si>
  <si>
    <t>09.05.2023 13:18:03</t>
  </si>
  <si>
    <t>09.05.2023 13:18:04</t>
  </si>
  <si>
    <t>09.05.2023 13:18:06</t>
  </si>
  <si>
    <t>09.05.2023 13:18:44</t>
  </si>
  <si>
    <t>09.05.2023 13:18:47</t>
  </si>
  <si>
    <t>09.05.2023 13:18:49</t>
  </si>
  <si>
    <t>09.05.2023 13:19:41</t>
  </si>
  <si>
    <t>09.05.2023 13:19:43</t>
  </si>
  <si>
    <t>09.05.2023 13:20:46</t>
  </si>
  <si>
    <t>09.05.2023 13:21:38</t>
  </si>
  <si>
    <t>09.05.2023 13:22:12</t>
  </si>
  <si>
    <t>09.05.2023 13:22:30</t>
  </si>
  <si>
    <t>09.05.2023 13:22:47</t>
  </si>
  <si>
    <t>09.05.2023 13:22:49</t>
  </si>
  <si>
    <t>09.05.2023 13:22:52</t>
  </si>
  <si>
    <t>09.05.2023 13:22:55</t>
  </si>
  <si>
    <t>09.05.2023 13:23:55</t>
  </si>
  <si>
    <t>09.05.2023 13:23:57</t>
  </si>
  <si>
    <t>09.05.2023 13:25:43</t>
  </si>
  <si>
    <t>09.05.2023 13:25:44</t>
  </si>
  <si>
    <t>09.05.2023 13:25:46</t>
  </si>
  <si>
    <t>09.05.2023 13:26:15</t>
  </si>
  <si>
    <t>09.05.2023 13:26:16</t>
  </si>
  <si>
    <t>09.05.2023 13:26:18</t>
  </si>
  <si>
    <t>09.05.2023 13:26:20</t>
  </si>
  <si>
    <t>09.05.2023 13:26:23</t>
  </si>
  <si>
    <t>09.05.2023 13:26:32</t>
  </si>
  <si>
    <t>09.05.2023 13:26:44</t>
  </si>
  <si>
    <t>09.05.2023 13:27:20</t>
  </si>
  <si>
    <t>09.05.2023 13:27:23</t>
  </si>
  <si>
    <t>09.05.2023 13:27:35</t>
  </si>
  <si>
    <t>09.05.2023 13:27:36</t>
  </si>
  <si>
    <t>09.05.2023 13:28:21</t>
  </si>
  <si>
    <t>09.05.2023 13:28:23</t>
  </si>
  <si>
    <t>09.05.2023 13:28:24</t>
  </si>
  <si>
    <t>09.05.2023 13:28:26</t>
  </si>
  <si>
    <t>09.05.2023 13:28:35</t>
  </si>
  <si>
    <t>09.05.2023 13:29:20</t>
  </si>
  <si>
    <t>09.05.2023 13:29:23</t>
  </si>
  <si>
    <t>09.05.2023 13:29:26</t>
  </si>
  <si>
    <t>09.05.2023 13:29:35</t>
  </si>
  <si>
    <t>09.05.2023 13:30:24</t>
  </si>
  <si>
    <t>09.05.2023 13:31:35</t>
  </si>
  <si>
    <t>09.05.2023 13:31:37</t>
  </si>
  <si>
    <t>09.05.2023 13:31:38</t>
  </si>
  <si>
    <t>09.05.2023 13:33:03</t>
  </si>
  <si>
    <t>09.05.2023 13:33:04</t>
  </si>
  <si>
    <t>09.05.2023 13:33:15</t>
  </si>
  <si>
    <t>09.05.2023 13:33:26</t>
  </si>
  <si>
    <t>09.05.2023 13:33:46</t>
  </si>
  <si>
    <t>09.05.2023 13:33:47</t>
  </si>
  <si>
    <t>09.05.2023 13:33:49</t>
  </si>
  <si>
    <t>09.05.2023 13:33:59</t>
  </si>
  <si>
    <t>09.05.2023 13:34:02</t>
  </si>
  <si>
    <t>09.05.2023 13:34:04</t>
  </si>
  <si>
    <t>09.05.2023 13:35:44</t>
  </si>
  <si>
    <t>09.05.2023 13:36:26</t>
  </si>
  <si>
    <t>09.05.2023 13:36:57</t>
  </si>
  <si>
    <t>09.05.2023 13:36:58</t>
  </si>
  <si>
    <t>09.05.2023 13:37:27</t>
  </si>
  <si>
    <t>09.05.2023 13:37:29</t>
  </si>
  <si>
    <t>09.05.2023 13:37:32</t>
  </si>
  <si>
    <t>09.05.2023 13:37:33</t>
  </si>
  <si>
    <t>09.05.2023 13:38:27</t>
  </si>
  <si>
    <t>09.05.2023 13:38:46</t>
  </si>
  <si>
    <t>09.05.2023 13:39:32</t>
  </si>
  <si>
    <t>09.05.2023 13:40:00</t>
  </si>
  <si>
    <t>09.05.2023 13:40:01</t>
  </si>
  <si>
    <t>09.05.2023 13:40:44</t>
  </si>
  <si>
    <t>09.05.2023 13:40:53</t>
  </si>
  <si>
    <t>09.05.2023 13:40:56</t>
  </si>
  <si>
    <t>09.05.2023 13:41:27</t>
  </si>
  <si>
    <t>09.05.2023 13:41:29</t>
  </si>
  <si>
    <t>09.05.2023 13:41:30</t>
  </si>
  <si>
    <t>09.05.2023 13:41:56</t>
  </si>
  <si>
    <t>09.05.2023 13:41:58</t>
  </si>
  <si>
    <t>09.05.2023 13:42:01</t>
  </si>
  <si>
    <t>09.05.2023 13:42:02</t>
  </si>
  <si>
    <t>09.05.2023 13:42:53</t>
  </si>
  <si>
    <t>09.05.2023 13:42:56</t>
  </si>
  <si>
    <t>09.05.2023 13:44:03</t>
  </si>
  <si>
    <t>09.05.2023 13:44:18</t>
  </si>
  <si>
    <t>09.05.2023 13:44:21</t>
  </si>
  <si>
    <t>09.05.2023 13:44:23</t>
  </si>
  <si>
    <t>09.05.2023 13:44:24</t>
  </si>
  <si>
    <t>09.05.2023 13:44:55</t>
  </si>
  <si>
    <t>09.05.2023 13:44:56</t>
  </si>
  <si>
    <t>09.05.2023 13:44:58</t>
  </si>
  <si>
    <t>09.05.2023 13:44:59</t>
  </si>
  <si>
    <t>09.05.2023 13:45:02</t>
  </si>
  <si>
    <t>09.05.2023 13:45:04</t>
  </si>
  <si>
    <t>09.05.2023 13:45:11</t>
  </si>
  <si>
    <t>09.05.2023 13:47:26</t>
  </si>
  <si>
    <t>09.05.2023 13:47:27</t>
  </si>
  <si>
    <t>09.05.2023 13:48:29</t>
  </si>
  <si>
    <t>09.05.2023 13:48:41</t>
  </si>
  <si>
    <t>09.05.2023 13:51:10</t>
  </si>
  <si>
    <t>09.05.2023 13:51:12</t>
  </si>
  <si>
    <t>09.05.2023 13:51:13</t>
  </si>
  <si>
    <t>09.05.2023 13:51:15</t>
  </si>
  <si>
    <t>09.05.2023 13:51:41</t>
  </si>
  <si>
    <t>09.05.2023 13:52:15</t>
  </si>
  <si>
    <t>09.05.2023 13:52:17</t>
  </si>
  <si>
    <t>09.05.2023 13:52:30</t>
  </si>
  <si>
    <t>09.05.2023 13:53:34</t>
  </si>
  <si>
    <t>09.05.2023 13:53:35</t>
  </si>
  <si>
    <t>09.05.2023 13:53:37</t>
  </si>
  <si>
    <t>09.05.2023 13:53:55</t>
  </si>
  <si>
    <t>09.05.2023 13:54:01</t>
  </si>
  <si>
    <t>09.05.2023 13:55:40</t>
  </si>
  <si>
    <t>09.05.2023 13:55:44</t>
  </si>
  <si>
    <t>09.05.2023 13:56:00</t>
  </si>
  <si>
    <t>09.05.2023 13:56:01</t>
  </si>
  <si>
    <t>09.05.2023 13:56:04</t>
  </si>
  <si>
    <t>09.05.2023 13:56:24</t>
  </si>
  <si>
    <t>09.05.2023 13:56:26</t>
  </si>
  <si>
    <t>09.05.2023 13:56:58</t>
  </si>
  <si>
    <t>09.05.2023 13:56:59</t>
  </si>
  <si>
    <t>09.05.2023 13:57:02</t>
  </si>
  <si>
    <t>09.05.2023 13:57:10</t>
  </si>
  <si>
    <t>09.05.2023 13:57:21</t>
  </si>
  <si>
    <t>09.05.2023 13:57:47</t>
  </si>
  <si>
    <t>09.05.2023 13:57:48</t>
  </si>
  <si>
    <t>09.05.2023 13:58:00</t>
  </si>
  <si>
    <t>09.05.2023 13:58:15</t>
  </si>
  <si>
    <t>09.05.2023 13:58:16</t>
  </si>
  <si>
    <t>09.05.2023 13:58:18</t>
  </si>
  <si>
    <t>09.05.2023 13:58:42</t>
  </si>
  <si>
    <t>09.05.2023 13:59:03</t>
  </si>
  <si>
    <t>09.05.2023 13:59:04</t>
  </si>
  <si>
    <t>09.05.2023 13:59:38</t>
  </si>
  <si>
    <t>09.05.2023 13:59:39</t>
  </si>
  <si>
    <t>09.05.2023 13:59:41</t>
  </si>
  <si>
    <t>09.05.2023 13:59:47</t>
  </si>
  <si>
    <t>09.05.2023 13:59:49</t>
  </si>
  <si>
    <t>09.05.2023 13:59:52</t>
  </si>
  <si>
    <t>09.05.2023 14:00:01</t>
  </si>
  <si>
    <t>09.05.2023 14:01:15</t>
  </si>
  <si>
    <t>09.05.2023 14:01:18</t>
  </si>
  <si>
    <t>09.05.2023 14:01:20</t>
  </si>
  <si>
    <t>09.05.2023 14:01:21</t>
  </si>
  <si>
    <t>09.05.2023 14:01:23</t>
  </si>
  <si>
    <t>09.05.2023 14:01:24</t>
  </si>
  <si>
    <t>09.05.2023 14:05:34</t>
  </si>
  <si>
    <t>09.05.2023 14:05:37</t>
  </si>
  <si>
    <t>09.05.2023 14:05:38</t>
  </si>
  <si>
    <t>09.05.2023 14:05:40</t>
  </si>
  <si>
    <t>09.05.2023 14:06:23</t>
  </si>
  <si>
    <t>09.05.2023 14:06:27</t>
  </si>
  <si>
    <t>09.05.2023 14:06:38</t>
  </si>
  <si>
    <t>09.05.2023 14:07:43</t>
  </si>
  <si>
    <t>09.05.2023 14:07:44</t>
  </si>
  <si>
    <t>09.05.2023 14:07:55</t>
  </si>
  <si>
    <t>09.05.2023 14:07:58</t>
  </si>
  <si>
    <t>09.05.2023 14:10:46</t>
  </si>
  <si>
    <t>09.05.2023 14:11:20</t>
  </si>
  <si>
    <t>09.05.2023 14:12:15</t>
  </si>
  <si>
    <t>09.05.2023 14:12:23</t>
  </si>
  <si>
    <t>09.05.2023 14:12:24</t>
  </si>
  <si>
    <t>09.05.2023 14:12:44</t>
  </si>
  <si>
    <t>09.05.2023 14:12:46</t>
  </si>
  <si>
    <t>09.05.2023 14:15:27</t>
  </si>
  <si>
    <t>09.05.2023 14:15:29</t>
  </si>
  <si>
    <t>09.05.2023 14:15:33</t>
  </si>
  <si>
    <t>09.05.2023 14:16:15</t>
  </si>
  <si>
    <t>09.05.2023 14:16:29</t>
  </si>
  <si>
    <t>09.05.2023 14:16:30</t>
  </si>
  <si>
    <t>09.05.2023 14:16:49</t>
  </si>
  <si>
    <t>09.05.2023 14:17:32</t>
  </si>
  <si>
    <t>09.05.2023 14:19:24</t>
  </si>
  <si>
    <t>09.05.2023 14:19:29</t>
  </si>
  <si>
    <t>09.05.2023 14:19:56</t>
  </si>
  <si>
    <t>09.05.2023 14:19:58</t>
  </si>
  <si>
    <t>09.05.2023 14:19:59</t>
  </si>
  <si>
    <t>09.05.2023 14:20:19</t>
  </si>
  <si>
    <t>09.05.2023 14:20:21</t>
  </si>
  <si>
    <t>09.05.2023 14:21:12</t>
  </si>
  <si>
    <t>09.05.2023 14:22:12</t>
  </si>
  <si>
    <t>09.05.2023 14:22:13</t>
  </si>
  <si>
    <t>09.05.2023 14:22:35</t>
  </si>
  <si>
    <t>09.05.2023 14:22:46</t>
  </si>
  <si>
    <t>09.05.2023 14:22:47</t>
  </si>
  <si>
    <t>09.05.2023 14:23:07</t>
  </si>
  <si>
    <t>09.05.2023 14:23:09</t>
  </si>
  <si>
    <t>09.05.2023 14:23:41</t>
  </si>
  <si>
    <t>09.05.2023 14:23:46</t>
  </si>
  <si>
    <t>09.05.2023 14:27:03</t>
  </si>
  <si>
    <t>09.05.2023 14:27:04</t>
  </si>
  <si>
    <t>09.05.2023 14:27:33</t>
  </si>
  <si>
    <t>09.05.2023 14:28:07</t>
  </si>
  <si>
    <t>09.05.2023 14:28:09</t>
  </si>
  <si>
    <t>09.05.2023 14:28:33</t>
  </si>
  <si>
    <t>09.05.2023 14:28:35</t>
  </si>
  <si>
    <t>09.05.2023 14:29:20</t>
  </si>
  <si>
    <t>09.05.2023 14:29:21</t>
  </si>
  <si>
    <t>09.05.2023 14:30:09</t>
  </si>
  <si>
    <t>09.05.2023 14:30:17</t>
  </si>
  <si>
    <t>09.05.2023 14:30:18</t>
  </si>
  <si>
    <t>09.05.2023 14:30:21</t>
  </si>
  <si>
    <t>09.05.2023 14:30:41</t>
  </si>
  <si>
    <t>09.05.2023 14:30:42</t>
  </si>
  <si>
    <t>09.05.2023 14:31:21</t>
  </si>
  <si>
    <t>09.05.2023 14:32:34</t>
  </si>
  <si>
    <t>09.05.2023 14:32:40</t>
  </si>
  <si>
    <t>09.05.2023 14:32:52</t>
  </si>
  <si>
    <t>09.05.2023 14:33:06</t>
  </si>
  <si>
    <t>09.05.2023 14:33:07</t>
  </si>
  <si>
    <t>09.05.2023 14:33:26</t>
  </si>
  <si>
    <t>09.05.2023 14:33:27</t>
  </si>
  <si>
    <t>09.05.2023 14:33:35</t>
  </si>
  <si>
    <t>09.05.2023 14:33:38</t>
  </si>
  <si>
    <t>09.05.2023 14:34:23</t>
  </si>
  <si>
    <t>09.05.2023 14:34:24</t>
  </si>
  <si>
    <t>09.05.2023 14:35:27</t>
  </si>
  <si>
    <t>09.05.2023 14:36:29</t>
  </si>
  <si>
    <t>09.05.2023 14:36:30</t>
  </si>
  <si>
    <t>09.05.2023 14:36:32</t>
  </si>
  <si>
    <t>09.05.2023 14:39:06</t>
  </si>
  <si>
    <t>09.05.2023 14:39:07</t>
  </si>
  <si>
    <t>09.05.2023 14:39:09</t>
  </si>
  <si>
    <t>09.05.2023 14:39:23</t>
  </si>
  <si>
    <t>09.05.2023 14:39:24</t>
  </si>
  <si>
    <t>09.05.2023 14:39:30</t>
  </si>
  <si>
    <t>09.05.2023 14:39:53</t>
  </si>
  <si>
    <t>09.05.2023 14:39:55</t>
  </si>
  <si>
    <t>09.05.2023 14:39:56</t>
  </si>
  <si>
    <t>09.05.2023 14:40:38</t>
  </si>
  <si>
    <t>09.05.2023 14:40:44</t>
  </si>
  <si>
    <t>09.05.2023 14:40:45</t>
  </si>
  <si>
    <t>09.05.2023 14:40:47</t>
  </si>
  <si>
    <t>09.05.2023 14:40:48</t>
  </si>
  <si>
    <t>09.05.2023 14:40:53</t>
  </si>
  <si>
    <t>09.05.2023 14:41:15</t>
  </si>
  <si>
    <t>09.05.2023 14:41:18</t>
  </si>
  <si>
    <t>09.05.2023 14:43:43</t>
  </si>
  <si>
    <t>09.05.2023 14:43:44</t>
  </si>
  <si>
    <t>09.05.2023 14:44:10</t>
  </si>
  <si>
    <t>09.05.2023 14:44:12</t>
  </si>
  <si>
    <t>09.05.2023 14:44:13</t>
  </si>
  <si>
    <t>09.05.2023 14:44:41</t>
  </si>
  <si>
    <t>09.05.2023 14:45:33</t>
  </si>
  <si>
    <t>09.05.2023 14:46:01</t>
  </si>
  <si>
    <t>09.05.2023 14:46:03</t>
  </si>
  <si>
    <t>09.05.2023 14:46:26</t>
  </si>
  <si>
    <t>09.05.2023 14:46:27</t>
  </si>
  <si>
    <t>09.05.2023 14:47:29</t>
  </si>
  <si>
    <t>09.05.2023 14:47:44</t>
  </si>
  <si>
    <t>09.05.2023 14:47:46</t>
  </si>
  <si>
    <t>09.05.2023 14:47:47</t>
  </si>
  <si>
    <t>09.05.2023 14:49:00</t>
  </si>
  <si>
    <t>09.05.2023 14:49:01</t>
  </si>
  <si>
    <t>09.05.2023 14:49:03</t>
  </si>
  <si>
    <t>09.05.2023 14:49:19</t>
  </si>
  <si>
    <t>09.05.2023 14:49:38</t>
  </si>
  <si>
    <t>09.05.2023 14:50:10</t>
  </si>
  <si>
    <t>09.05.2023 14:51:57</t>
  </si>
  <si>
    <t>09.05.2023 14:51:58</t>
  </si>
  <si>
    <t>09.05.2023 14:52:00</t>
  </si>
  <si>
    <t>09.05.2023 14:52:01</t>
  </si>
  <si>
    <t>09.05.2023 14:52:03</t>
  </si>
  <si>
    <t>09.05.2023 14:52:04</t>
  </si>
  <si>
    <t>09.05.2023 14:52:16</t>
  </si>
  <si>
    <t>09.05.2023 14:52:18</t>
  </si>
  <si>
    <t>09.05.2023 14:52:41</t>
  </si>
  <si>
    <t>09.05.2023 14:52:42</t>
  </si>
  <si>
    <t>09.05.2023 14:55:09</t>
  </si>
  <si>
    <t>09.05.2023 14:55:10</t>
  </si>
  <si>
    <t>09.05.2023 14:56:00</t>
  </si>
  <si>
    <t>09.05.2023 14:56:32</t>
  </si>
  <si>
    <t>09.05.2023 14:57:33</t>
  </si>
  <si>
    <t>09.05.2023 14:57:35</t>
  </si>
  <si>
    <t>09.05.2023 14:57:36</t>
  </si>
  <si>
    <t>09.05.2023 14:58:35</t>
  </si>
  <si>
    <t>09.05.2023 14:58:37</t>
  </si>
  <si>
    <t>09.05.2023 14:58:38</t>
  </si>
  <si>
    <t>09.05.2023 14:59:21</t>
  </si>
  <si>
    <t>09.05.2023 15:00:34</t>
  </si>
  <si>
    <t>09.05.2023 15:01:17</t>
  </si>
  <si>
    <t>09.05.2023 15:01:18</t>
  </si>
  <si>
    <t>09.05.2023 15:02:58</t>
  </si>
  <si>
    <t>09.05.2023 15:03:09</t>
  </si>
  <si>
    <t>09.05.2023 15:03:40</t>
  </si>
  <si>
    <t>09.05.2023 15:03:41</t>
  </si>
  <si>
    <t>09.05.2023 15:05:37</t>
  </si>
  <si>
    <t>09.05.2023 15:05:46</t>
  </si>
  <si>
    <t>09.05.2023 15:05:49</t>
  </si>
  <si>
    <t>09.05.2023 15:05:50</t>
  </si>
  <si>
    <t>09.05.2023 15:05:52</t>
  </si>
  <si>
    <t>09.05.2023 15:06:12</t>
  </si>
  <si>
    <t>09.05.2023 15:06:35</t>
  </si>
  <si>
    <t>09.05.2023 15:06:36</t>
  </si>
  <si>
    <t>09.05.2023 15:07:38</t>
  </si>
  <si>
    <t>09.05.2023 15:08:38</t>
  </si>
  <si>
    <t>09.05.2023 15:09:18</t>
  </si>
  <si>
    <t>09.05.2023 15:09:20</t>
  </si>
  <si>
    <t>09.05.2023 15:09:26</t>
  </si>
  <si>
    <t>09.05.2023 15:09:27</t>
  </si>
  <si>
    <t>09.05.2023 15:09:29</t>
  </si>
  <si>
    <t>09.05.2023 15:10:32</t>
  </si>
  <si>
    <t>09.05.2023 15:10:34</t>
  </si>
  <si>
    <t>09.05.2023 15:10:37</t>
  </si>
  <si>
    <t>09.05.2023 15:10:38</t>
  </si>
  <si>
    <t>09.05.2023 15:10:40</t>
  </si>
  <si>
    <t>09.05.2023 15:10:43</t>
  </si>
  <si>
    <t>09.05.2023 15:10:52</t>
  </si>
  <si>
    <t>09.05.2023 15:10:53</t>
  </si>
  <si>
    <t>09.05.2023 15:10:55</t>
  </si>
  <si>
    <t>09.05.2023 15:10:56</t>
  </si>
  <si>
    <t>09.05.2023 15:11:22</t>
  </si>
  <si>
    <t>09.05.2023 15:11:24</t>
  </si>
  <si>
    <t>09.05.2023 15:11:27</t>
  </si>
  <si>
    <t>09.05.2023 15:11:54</t>
  </si>
  <si>
    <t>09.05.2023 15:11:56</t>
  </si>
  <si>
    <t>09.05.2023 15:12:00</t>
  </si>
  <si>
    <t>09.05.2023 15:12:03</t>
  </si>
  <si>
    <t>09.05.2023 15:12:05</t>
  </si>
  <si>
    <t>09.05.2023 15:12:13</t>
  </si>
  <si>
    <t>09.05.2023 15:12:14</t>
  </si>
  <si>
    <t>09.05.2023 15:12:54</t>
  </si>
  <si>
    <t>09.05.2023 15:13:03</t>
  </si>
  <si>
    <t>09.05.2023 15:14:38</t>
  </si>
  <si>
    <t>09.05.2023 15:14:40</t>
  </si>
  <si>
    <t>09.05.2023 15:14:57</t>
  </si>
  <si>
    <t>09.05.2023 15:14:58</t>
  </si>
  <si>
    <t>09.05.2023 15:15:07</t>
  </si>
  <si>
    <t>09.05.2023 15:15:16</t>
  </si>
  <si>
    <t>09.05.2023 15:16:20</t>
  </si>
  <si>
    <t>09.05.2023 15:16:21</t>
  </si>
  <si>
    <t>09.05.2023 15:16:23</t>
  </si>
  <si>
    <t>09.05.2023 15:16:24</t>
  </si>
  <si>
    <t>09.05.2023 15:16:56</t>
  </si>
  <si>
    <t>09.05.2023 15:16:58</t>
  </si>
  <si>
    <t>09.05.2023 15:17:24</t>
  </si>
  <si>
    <t>09.05.2023 15:17:26</t>
  </si>
  <si>
    <t>09.05.2023 15:17:27</t>
  </si>
  <si>
    <t>09.05.2023 15:17:42</t>
  </si>
  <si>
    <t>09.05.2023 15:17:44</t>
  </si>
  <si>
    <t>09.05.2023 15:18:23</t>
  </si>
  <si>
    <t>09.05.2023 15:18:24</t>
  </si>
  <si>
    <t>09.05.2023 15:18:26</t>
  </si>
  <si>
    <t>09.05.2023 15:18:40</t>
  </si>
  <si>
    <t>09.05.2023 15:18:41</t>
  </si>
  <si>
    <t>09.05.2023 15:18:52</t>
  </si>
  <si>
    <t>09.05.2023 15:18:53</t>
  </si>
  <si>
    <t>09.05.2023 15:19:44</t>
  </si>
  <si>
    <t>09.05.2023 15:19:46</t>
  </si>
  <si>
    <t>09.05.2023 15:19:47</t>
  </si>
  <si>
    <t>09.05.2023 15:20:10</t>
  </si>
  <si>
    <t>09.05.2023 15:20:58</t>
  </si>
  <si>
    <t>09.05.2023 15:21:00</t>
  </si>
  <si>
    <t>09.05.2023 15:22:37</t>
  </si>
  <si>
    <t>09.05.2023 15:22:38</t>
  </si>
  <si>
    <t>09.05.2023 15:22:44</t>
  </si>
  <si>
    <t>09.05.2023 15:22:49</t>
  </si>
  <si>
    <t>09.05.2023 15:24:03</t>
  </si>
  <si>
    <t>09.05.2023 15:24:04</t>
  </si>
  <si>
    <t>09.05.2023 15:24:06</t>
  </si>
  <si>
    <t>09.05.2023 15:24:19</t>
  </si>
  <si>
    <t>09.05.2023 15:24:21</t>
  </si>
  <si>
    <t>09.05.2023 15:25:26</t>
  </si>
  <si>
    <t>09.05.2023 15:25:27</t>
  </si>
  <si>
    <t>09.05.2023 15:26:32</t>
  </si>
  <si>
    <t>09.05.2023 15:26:35</t>
  </si>
  <si>
    <t>09.05.2023 15:26:37</t>
  </si>
  <si>
    <t>09.05.2023 15:26:43</t>
  </si>
  <si>
    <t>09.05.2023 15:26:52</t>
  </si>
  <si>
    <t>09.05.2023 15:26:53</t>
  </si>
  <si>
    <t>09.05.2023 15:27:13</t>
  </si>
  <si>
    <t>09.05.2023 15:27:15</t>
  </si>
  <si>
    <t>09.05.2023 15:27:16</t>
  </si>
  <si>
    <t>09.05.2023 15:27:18</t>
  </si>
  <si>
    <t>09.05.2023 15:27:29</t>
  </si>
  <si>
    <t>09.05.2023 15:27:30</t>
  </si>
  <si>
    <t>09.05.2023 15:27:32</t>
  </si>
  <si>
    <t>09.05.2023 15:27:33</t>
  </si>
  <si>
    <t>09.05.2023 15:27:38</t>
  </si>
  <si>
    <t>09.05.2023 15:27:39</t>
  </si>
  <si>
    <t>09.05.2023 15:28:01</t>
  </si>
  <si>
    <t>09.05.2023 15:28:03</t>
  </si>
  <si>
    <t>09.05.2023 15:28:06</t>
  </si>
  <si>
    <t>09.05.2023 15:28:07</t>
  </si>
  <si>
    <t>09.05.2023 15:28:24</t>
  </si>
  <si>
    <t>09.05.2023 15:28:27</t>
  </si>
  <si>
    <t>09.05.2023 15:28:38</t>
  </si>
  <si>
    <t>09.05.2023 15:30:15</t>
  </si>
  <si>
    <t>09.05.2023 15:30:50</t>
  </si>
  <si>
    <t>09.05.2023 15:30:52</t>
  </si>
  <si>
    <t>09.05.2023 15:31:15</t>
  </si>
  <si>
    <t>09.05.2023 15:31:17</t>
  </si>
  <si>
    <t>09.05.2023 15:31:43</t>
  </si>
  <si>
    <t>09.05.2023 15:31:44</t>
  </si>
  <si>
    <t>09.05.2023 15:31:53</t>
  </si>
  <si>
    <t>09.05.2023 15:31:55</t>
  </si>
  <si>
    <t>09.05.2023 15:31:56</t>
  </si>
  <si>
    <t>09.05.2023 15:31:59</t>
  </si>
  <si>
    <t>09.05.2023 15:32:30</t>
  </si>
  <si>
    <t>09.05.2023 15:34:40</t>
  </si>
  <si>
    <t>09.05.2023 15:34:55</t>
  </si>
  <si>
    <t>09.05.2023 15:35:01</t>
  </si>
  <si>
    <t>09.05.2023 15:35:03</t>
  </si>
  <si>
    <t>09.05.2023 15:35:15</t>
  </si>
  <si>
    <t>09.05.2023 15:36:07</t>
  </si>
  <si>
    <t>09.05.2023 15:36:09</t>
  </si>
  <si>
    <t>09.05.2023 15:36:58</t>
  </si>
  <si>
    <t>09.05.2023 15:37:00</t>
  </si>
  <si>
    <t>09.05.2023 15:38:20</t>
  </si>
  <si>
    <t>09.05.2023 15:38:21</t>
  </si>
  <si>
    <t>09.05.2023 15:38:23</t>
  </si>
  <si>
    <t>09.05.2023 15:38:26</t>
  </si>
  <si>
    <t>09.05.2023 15:38:33</t>
  </si>
  <si>
    <t>09.05.2023 15:38:36</t>
  </si>
  <si>
    <t>09.05.2023 15:39:21</t>
  </si>
  <si>
    <t>09.05.2023 15:39:23</t>
  </si>
  <si>
    <t>09.05.2023 15:40:32</t>
  </si>
  <si>
    <t>09.05.2023 15:41:14</t>
  </si>
  <si>
    <t>09.05.2023 15:41:15</t>
  </si>
  <si>
    <t>09.05.2023 15:41:17</t>
  </si>
  <si>
    <t>09.05.2023 15:41:26</t>
  </si>
  <si>
    <t>09.05.2023 15:43:01</t>
  </si>
  <si>
    <t>09.05.2023 15:43:24</t>
  </si>
  <si>
    <t>09.05.2023 15:43:26</t>
  </si>
  <si>
    <t>09.05.2023 15:44:23</t>
  </si>
  <si>
    <t>09.05.2023 15:44:26</t>
  </si>
  <si>
    <t>09.05.2023 15:44:38</t>
  </si>
  <si>
    <t>09.05.2023 15:44:39</t>
  </si>
  <si>
    <t>09.05.2023 15:44:50</t>
  </si>
  <si>
    <t>09.05.2023 15:44:52</t>
  </si>
  <si>
    <t>09.05.2023 15:44:53</t>
  </si>
  <si>
    <t>09.05.2023 15:44:55</t>
  </si>
  <si>
    <t>09.05.2023 15:44:56</t>
  </si>
  <si>
    <t>09.05.2023 15:45:38</t>
  </si>
  <si>
    <t>09.05.2023 15:45:40</t>
  </si>
  <si>
    <t>09.05.2023 15:46:03</t>
  </si>
  <si>
    <t>09.05.2023 15:46:38</t>
  </si>
  <si>
    <t>09.05.2023 15:46:40</t>
  </si>
  <si>
    <t>09.05.2023 15:47:18</t>
  </si>
  <si>
    <t>09.05.2023 15:47:41</t>
  </si>
  <si>
    <t>09.05.2023 15:47:43</t>
  </si>
  <si>
    <t>09.05.2023 15:47:47</t>
  </si>
  <si>
    <t>09.05.2023 15:47:50</t>
  </si>
  <si>
    <t>09.05.2023 15:48:03</t>
  </si>
  <si>
    <t>09.05.2023 15:48:04</t>
  </si>
  <si>
    <t>09.05.2023 15:48:06</t>
  </si>
  <si>
    <t>09.05.2023 15:48:07</t>
  </si>
  <si>
    <t>09.05.2023 15:48:12</t>
  </si>
  <si>
    <t>09.05.2023 15:48:13</t>
  </si>
  <si>
    <t>09.05.2023 15:49:06</t>
  </si>
  <si>
    <t>09.05.2023 15:49:21</t>
  </si>
  <si>
    <t>09.05.2023 15:49:40</t>
  </si>
  <si>
    <t>09.05.2023 15:50:07</t>
  </si>
  <si>
    <t>09.05.2023 15:50:09</t>
  </si>
  <si>
    <t>09.05.2023 15:50:10</t>
  </si>
  <si>
    <t>09.05.2023 15:50:13</t>
  </si>
  <si>
    <t>09.05.2023 15:50:16</t>
  </si>
  <si>
    <t>09.05.2023 15:50:18</t>
  </si>
  <si>
    <t>09.05.2023 15:50:19</t>
  </si>
  <si>
    <t>09.05.2023 15:50:24</t>
  </si>
  <si>
    <t>09.05.2023 15:50:25</t>
  </si>
  <si>
    <t>09.05.2023 15:50:27</t>
  </si>
  <si>
    <t>09.05.2023 15:50:30</t>
  </si>
  <si>
    <t>09.05.2023 15:50:31</t>
  </si>
  <si>
    <t>09.05.2023 15:50:33</t>
  </si>
  <si>
    <t>09.05.2023 15:50:53</t>
  </si>
  <si>
    <t>09.05.2023 15:50:54</t>
  </si>
  <si>
    <t>09.05.2023 15:50:59</t>
  </si>
  <si>
    <t>09.05.2023 15:51:00</t>
  </si>
  <si>
    <t>09.05.2023 15:51:25</t>
  </si>
  <si>
    <t>09.05.2023 15:52:18</t>
  </si>
  <si>
    <t>09.05.2023 15:52:20</t>
  </si>
  <si>
    <t>09.05.2023 15:52:50</t>
  </si>
  <si>
    <t>09.05.2023 15:53:44</t>
  </si>
  <si>
    <t>09.05.2023 15:53:47</t>
  </si>
  <si>
    <t>09.05.2023 15:53:49</t>
  </si>
  <si>
    <t>09.05.2023 15:53:52</t>
  </si>
  <si>
    <t>09.05.2023 15:53:56</t>
  </si>
  <si>
    <t>09.05.2023 15:53:58</t>
  </si>
  <si>
    <t>09.05.2023 15:54:35</t>
  </si>
  <si>
    <t>09.05.2023 15:54:36</t>
  </si>
  <si>
    <t>09.05.2023 15:56:01</t>
  </si>
  <si>
    <t>09.05.2023 15:56:03</t>
  </si>
  <si>
    <t>09.05.2023 15:56:04</t>
  </si>
  <si>
    <t>09.05.2023 15:56:16</t>
  </si>
  <si>
    <t>09.05.2023 15:56:18</t>
  </si>
  <si>
    <t>09.05.2023 15:56:41</t>
  </si>
  <si>
    <t>09.05.2023 15:56:56</t>
  </si>
  <si>
    <t>09.05.2023 15:57:02</t>
  </si>
  <si>
    <t>09.05.2023 15:57:04</t>
  </si>
  <si>
    <t>09.05.2023 15:57:05</t>
  </si>
  <si>
    <t>09.05.2023 15:57:07</t>
  </si>
  <si>
    <t>09.05.2023 15:57:27</t>
  </si>
  <si>
    <t>09.05.2023 15:57:28</t>
  </si>
  <si>
    <t>09.05.2023 15:57:39</t>
  </si>
  <si>
    <t>09.05.2023 15:57:43</t>
  </si>
  <si>
    <t>09.05.2023 15:57:45</t>
  </si>
  <si>
    <t>09.05.2023 15:57:46</t>
  </si>
  <si>
    <t>09.05.2023 15:57:48</t>
  </si>
  <si>
    <t>09.05.2023 15:58:00</t>
  </si>
  <si>
    <t>09.05.2023 15:58:01</t>
  </si>
  <si>
    <t>09.05.2023 15:58:03</t>
  </si>
  <si>
    <t>09.05.2023 15:58:10</t>
  </si>
  <si>
    <t>09.05.2023 16:00:35</t>
  </si>
  <si>
    <t>09.05.2023 16:00:58</t>
  </si>
  <si>
    <t>09.05.2023 16:01:09</t>
  </si>
  <si>
    <t>09.05.2023 16:01:35</t>
  </si>
  <si>
    <t>09.05.2023 16:01:36</t>
  </si>
  <si>
    <t>09.05.2023 16:01:39</t>
  </si>
  <si>
    <t>09.05.2023 16:01:41</t>
  </si>
  <si>
    <t>09.05.2023 16:02:26</t>
  </si>
  <si>
    <t>09.05.2023 16:04:26</t>
  </si>
  <si>
    <t>09.05.2023 16:04:27</t>
  </si>
  <si>
    <t>09.05.2023 16:04:32</t>
  </si>
  <si>
    <t>09.05.2023 16:04:33</t>
  </si>
  <si>
    <t>09.05.2023 16:08:15</t>
  </si>
  <si>
    <t>09.05.2023 16:08:17</t>
  </si>
  <si>
    <t>09.05.2023 16:08:18</t>
  </si>
  <si>
    <t>09.05.2023 16:08:20</t>
  </si>
  <si>
    <t>09.05.2023 16:08:21</t>
  </si>
  <si>
    <t>09.05.2023 16:09:17</t>
  </si>
  <si>
    <t>09.05.2023 16:09:18</t>
  </si>
  <si>
    <t>09.05.2023 16:09:47</t>
  </si>
  <si>
    <t>09.05.2023 16:10:12</t>
  </si>
  <si>
    <t>09.05.2023 16:10:13</t>
  </si>
  <si>
    <t>09.05.2023 16:10:15</t>
  </si>
  <si>
    <t>09.05.2023 16:11:54</t>
  </si>
  <si>
    <t>09.05.2023 16:12:15</t>
  </si>
  <si>
    <t>09.05.2023 16:12:52</t>
  </si>
  <si>
    <t>09.05.2023 16:12:53</t>
  </si>
  <si>
    <t>09.05.2023 16:12:57</t>
  </si>
  <si>
    <t>09.05.2023 16:12:58</t>
  </si>
  <si>
    <t>09.05.2023 16:13:01</t>
  </si>
  <si>
    <t>09.05.2023 16:13:04</t>
  </si>
  <si>
    <t>09.05.2023 16:13:06</t>
  </si>
  <si>
    <t>09.05.2023 16:13:13</t>
  </si>
  <si>
    <t>09.05.2023 16:13:16</t>
  </si>
  <si>
    <t>09.05.2023 16:13:55</t>
  </si>
  <si>
    <t>09.05.2023 16:13:58</t>
  </si>
  <si>
    <t>09.05.2023 16:14:01</t>
  </si>
  <si>
    <t>09.05.2023 16:14:02</t>
  </si>
  <si>
    <t>09.05.2023 16:14:55</t>
  </si>
  <si>
    <t>09.05.2023 16:15:18</t>
  </si>
  <si>
    <t>09.05.2023 16:15:20</t>
  </si>
  <si>
    <t>09.05.2023 16:15:23</t>
  </si>
  <si>
    <t>09.05.2023 16:15:35</t>
  </si>
  <si>
    <t>09.05.2023 16:15:36</t>
  </si>
  <si>
    <t>09.05.2023 16:15:44</t>
  </si>
  <si>
    <t>09.05.2023 16:16:20</t>
  </si>
  <si>
    <t>09.05.2023 16:16:49</t>
  </si>
  <si>
    <t>09.05.2023 16:17:15</t>
  </si>
  <si>
    <t>09.05.2023 16:17:41</t>
  </si>
  <si>
    <t>09.05.2023 16:18:43</t>
  </si>
  <si>
    <t>09.05.2023 16:18:53</t>
  </si>
  <si>
    <t>09.05.2023 16:18:55</t>
  </si>
  <si>
    <t>09.05.2023 16:20:23</t>
  </si>
  <si>
    <t>09.05.2023 16:20:24</t>
  </si>
  <si>
    <t>09.05.2023 16:20:26</t>
  </si>
  <si>
    <t>09.05.2023 16:20:30</t>
  </si>
  <si>
    <t>09.05.2023 16:20:32</t>
  </si>
  <si>
    <t>09.05.2023 16:21:06</t>
  </si>
  <si>
    <t>09.05.2023 16:21:10</t>
  </si>
  <si>
    <t>09.05.2023 16:21:16</t>
  </si>
  <si>
    <t>09.05.2023 16:21:22</t>
  </si>
  <si>
    <t>09.05.2023 16:21:24</t>
  </si>
  <si>
    <t>09.05.2023 16:21:30</t>
  </si>
  <si>
    <t>09.05.2023 16:21:33</t>
  </si>
  <si>
    <t>09.05.2023 16:21:35</t>
  </si>
  <si>
    <t>09.05.2023 16:21:58</t>
  </si>
  <si>
    <t>09.05.2023 16:21:59</t>
  </si>
  <si>
    <t>09.05.2023 16:22:01</t>
  </si>
  <si>
    <t>09.05.2023 16:22:38</t>
  </si>
  <si>
    <t>09.05.2023 16:22:48</t>
  </si>
  <si>
    <t>09.05.2023 16:22:50</t>
  </si>
  <si>
    <t>09.05.2023 16:23:21</t>
  </si>
  <si>
    <t>09.05.2023 16:23:29</t>
  </si>
  <si>
    <t>09.05.2023 16:23:30</t>
  </si>
  <si>
    <t>09.05.2023 16:23:32</t>
  </si>
  <si>
    <t>09.05.2023 16:23:49</t>
  </si>
  <si>
    <t>09.05.2023 16:23:53</t>
  </si>
  <si>
    <t>09.05.2023 16:24:41</t>
  </si>
  <si>
    <t>09.05.2023 16:24:43</t>
  </si>
  <si>
    <t>09.05.2023 16:24:58</t>
  </si>
  <si>
    <t>09.05.2023 16:25:00</t>
  </si>
  <si>
    <t>09.05.2023 16:25:50</t>
  </si>
  <si>
    <t>09.05.2023 16:25:52</t>
  </si>
  <si>
    <t>09.05.2023 16:25:55</t>
  </si>
  <si>
    <t>09.05.2023 16:26:46</t>
  </si>
  <si>
    <t>09.05.2023 16:27:04</t>
  </si>
  <si>
    <t>09.05.2023 16:27:10</t>
  </si>
  <si>
    <t>09.05.2023 16:27:12</t>
  </si>
  <si>
    <t>09.05.2023 16:27:13</t>
  </si>
  <si>
    <t>09.05.2023 16:27:21</t>
  </si>
  <si>
    <t>09.05.2023 16:27:23</t>
  </si>
  <si>
    <t>09.05.2023 16:27:24</t>
  </si>
  <si>
    <t>09.05.2023 16:27:27</t>
  </si>
  <si>
    <t>09.05.2023 16:27:29</t>
  </si>
  <si>
    <t>09.05.2023 16:27:30</t>
  </si>
  <si>
    <t>09.05.2023 16:28:09</t>
  </si>
  <si>
    <t>09.05.2023 16:28:57</t>
  </si>
  <si>
    <t>09.05.2023 16:28:58</t>
  </si>
  <si>
    <t>09.05.2023 16:29:26</t>
  </si>
  <si>
    <t>09.05.2023 16:29:27</t>
  </si>
  <si>
    <t>09.05.2023 16:29:29</t>
  </si>
  <si>
    <t>09.05.2023 16:31:00</t>
  </si>
  <si>
    <t>09.05.2023 16:31:03</t>
  </si>
  <si>
    <t>09.05.2023 16:31:04</t>
  </si>
  <si>
    <t>09.05.2023 16:31:09</t>
  </si>
  <si>
    <t>09.05.2023 16:31:10</t>
  </si>
  <si>
    <t>09.05.2023 16:33:21</t>
  </si>
  <si>
    <t>09.05.2023 16:33:23</t>
  </si>
  <si>
    <t>09.05.2023 16:33:27</t>
  </si>
  <si>
    <t>09.05.2023 16:33:30</t>
  </si>
  <si>
    <t>09.05.2023 16:33:32</t>
  </si>
  <si>
    <t>09.05.2023 16:33:33</t>
  </si>
  <si>
    <t>09.05.2023 16:34:12</t>
  </si>
  <si>
    <t>09.05.2023 16:34:15</t>
  </si>
  <si>
    <t>09.05.2023 16:34:24</t>
  </si>
  <si>
    <t>09.05.2023 16:34:26</t>
  </si>
  <si>
    <t>09.05.2023 16:34:47</t>
  </si>
  <si>
    <t>09.05.2023 16:36:46</t>
  </si>
  <si>
    <t>09.05.2023 16:37:14</t>
  </si>
  <si>
    <t>09.05.2023 16:37:29</t>
  </si>
  <si>
    <t>09.05.2023 16:38:37</t>
  </si>
  <si>
    <t>09.05.2023 16:38:38</t>
  </si>
  <si>
    <t>09.05.2023 16:39:01</t>
  </si>
  <si>
    <t>09.05.2023 16:39:33</t>
  </si>
  <si>
    <t>09.05.2023 16:40:13</t>
  </si>
  <si>
    <t>09.05.2023 16:40:16</t>
  </si>
  <si>
    <t>09.05.2023 16:41:46</t>
  </si>
  <si>
    <t>09.05.2023 16:41:47</t>
  </si>
  <si>
    <t>09.05.2023 16:42:10</t>
  </si>
  <si>
    <t>09.05.2023 16:42:12</t>
  </si>
  <si>
    <t>09.05.2023 16:42:13</t>
  </si>
  <si>
    <t>09.05.2023 16:42:32</t>
  </si>
  <si>
    <t>09.05.2023 16:42:33</t>
  </si>
  <si>
    <t>09.05.2023 16:43:43</t>
  </si>
  <si>
    <t>09.05.2023 16:43:49</t>
  </si>
  <si>
    <t>09.05.2023 16:44:13</t>
  </si>
  <si>
    <t>09.05.2023 16:44:38</t>
  </si>
  <si>
    <t>09.05.2023 16:46:15</t>
  </si>
  <si>
    <t>09.05.2023 16:46:29</t>
  </si>
  <si>
    <t>09.05.2023 16:46:30</t>
  </si>
  <si>
    <t>09.05.2023 16:47:06</t>
  </si>
  <si>
    <t>09.05.2023 16:48:16</t>
  </si>
  <si>
    <t>09.05.2023 16:48:20</t>
  </si>
  <si>
    <t>09.05.2023 16:48:21</t>
  </si>
  <si>
    <t>09.05.2023 16:48:36</t>
  </si>
  <si>
    <t>09.05.2023 16:48:39</t>
  </si>
  <si>
    <t>09.05.2023 16:48:53</t>
  </si>
  <si>
    <t>09.05.2023 16:48:55</t>
  </si>
  <si>
    <t>09.05.2023 16:50:46</t>
  </si>
  <si>
    <t>09.05.2023 16:50:47</t>
  </si>
  <si>
    <t>09.05.2023 16:51:01</t>
  </si>
  <si>
    <t>09.05.2023 16:51:06</t>
  </si>
  <si>
    <t>09.05.2023 16:51:18</t>
  </si>
  <si>
    <t>09.05.2023 16:52:47</t>
  </si>
  <si>
    <t>09.05.2023 16:52:49</t>
  </si>
  <si>
    <t>09.05.2023 16:52:50</t>
  </si>
  <si>
    <t>09.05.2023 16:53:38</t>
  </si>
  <si>
    <t>09.05.2023 16:53:44</t>
  </si>
  <si>
    <t>09.05.2023 16:53:46</t>
  </si>
  <si>
    <t>09.05.2023 16:54:41</t>
  </si>
  <si>
    <t>09.05.2023 16:54:43</t>
  </si>
  <si>
    <t>09.05.2023 16:55:17</t>
  </si>
  <si>
    <t>09.05.2023 16:55:18</t>
  </si>
  <si>
    <t>09.05.2023 16:55:20</t>
  </si>
  <si>
    <t>09.05.2023 16:56:06</t>
  </si>
  <si>
    <t>09.05.2023 16:56:35</t>
  </si>
  <si>
    <t>09.05.2023 16:56:38</t>
  </si>
  <si>
    <t>09.05.2023 16:57:15</t>
  </si>
  <si>
    <t>09.05.2023 16:57:17</t>
  </si>
  <si>
    <t>09.05.2023 16:57:18</t>
  </si>
  <si>
    <t>09.05.2023 16:59:54</t>
  </si>
  <si>
    <t>09.05.2023 16:59:55</t>
  </si>
  <si>
    <t>09.05.2023 16:59:57</t>
  </si>
  <si>
    <t>09.05.2023 17:00:57</t>
  </si>
  <si>
    <t>09.05.2023 17:00:58</t>
  </si>
  <si>
    <t>09.05.2023 17:01:00</t>
  </si>
  <si>
    <t>09.05.2023 17:01:06</t>
  </si>
  <si>
    <t>09.05.2023 17:01:07</t>
  </si>
  <si>
    <t>09.05.2023 17:01:09</t>
  </si>
  <si>
    <t>09.05.2023 17:01:10</t>
  </si>
  <si>
    <t>09.05.2023 17:01:52</t>
  </si>
  <si>
    <t>09.05.2023 17:02:23</t>
  </si>
  <si>
    <t>09.05.2023 17:03:00</t>
  </si>
  <si>
    <t>09.05.2023 17:03:06</t>
  </si>
  <si>
    <t>09.05.2023 17:03:41</t>
  </si>
  <si>
    <t>09.05.2023 17:03:43</t>
  </si>
  <si>
    <t>09.05.2023 17:03:44</t>
  </si>
  <si>
    <t>09.05.2023 17:03:46</t>
  </si>
  <si>
    <t>09.05.2023 17:03:47</t>
  </si>
  <si>
    <t>09.05.2023 17:04:15</t>
  </si>
  <si>
    <t>09.05.2023 17:05:24</t>
  </si>
  <si>
    <t>09.05.2023 17:05:26</t>
  </si>
  <si>
    <t>09.05.2023 17:06:03</t>
  </si>
  <si>
    <t>09.05.2023 17:08:01</t>
  </si>
  <si>
    <t>09.05.2023 17:08:03</t>
  </si>
  <si>
    <t>09.05.2023 17:08:04</t>
  </si>
  <si>
    <t>09.05.2023 17:08:09</t>
  </si>
  <si>
    <t>09.05.2023 17:08:42</t>
  </si>
  <si>
    <t>09.05.2023 17:08:44</t>
  </si>
  <si>
    <t>09.05.2023 17:08:45</t>
  </si>
  <si>
    <t>09.05.2023 17:08:47</t>
  </si>
  <si>
    <t>09.05.2023 17:08:48</t>
  </si>
  <si>
    <t>09.05.2023 17:09:51</t>
  </si>
  <si>
    <t>09.05.2023 17:09:52</t>
  </si>
  <si>
    <t>09.05.2023 17:10:23</t>
  </si>
  <si>
    <t>09.05.2023 17:10:33</t>
  </si>
  <si>
    <t>09.05.2023 17:12:00</t>
  </si>
  <si>
    <t>09.05.2023 17:12:09</t>
  </si>
  <si>
    <t>09.05.2023 17:12:10</t>
  </si>
  <si>
    <t>09.05.2023 17:12:16</t>
  </si>
  <si>
    <t>09.05.2023 17:12:21</t>
  </si>
  <si>
    <t>09.05.2023 17:12:24</t>
  </si>
  <si>
    <t>09.05.2023 17:12:27</t>
  </si>
  <si>
    <t>09.05.2023 17:12:28</t>
  </si>
  <si>
    <t>09.05.2023 17:12:39</t>
  </si>
  <si>
    <t>09.05.2023 17:12:40</t>
  </si>
  <si>
    <t>09.05.2023 17:12:42</t>
  </si>
  <si>
    <t>09.05.2023 17:12:44</t>
  </si>
  <si>
    <t>09.05.2023 17:13:18</t>
  </si>
  <si>
    <t>09.05.2023 17:14:24</t>
  </si>
  <si>
    <t>09.05.2023 17:14:27</t>
  </si>
  <si>
    <t>09.05.2023 17:15:12</t>
  </si>
  <si>
    <t>09.05.2023 17:15:13</t>
  </si>
  <si>
    <t>09.05.2023 17:15:16</t>
  </si>
  <si>
    <t>09.05.2023 17:15:24</t>
  </si>
  <si>
    <t>09.05.2023 17:15:27</t>
  </si>
  <si>
    <t>09.05.2023 17:15:29</t>
  </si>
  <si>
    <t>09.05.2023 17:16:01</t>
  </si>
  <si>
    <t>09.05.2023 17:16:06</t>
  </si>
  <si>
    <t>09.05.2023 17:16:15</t>
  </si>
  <si>
    <t>09.05.2023 17:16:16</t>
  </si>
  <si>
    <t>09.05.2023 17:16:18</t>
  </si>
  <si>
    <t>09.05.2023 17:16:19</t>
  </si>
  <si>
    <t>09.05.2023 17:16:21</t>
  </si>
  <si>
    <t>09.05.2023 17:16:39</t>
  </si>
  <si>
    <t>09.05.2023 17:16:41</t>
  </si>
  <si>
    <t>09.05.2023 17:16:44</t>
  </si>
  <si>
    <t>09.05.2023 17:16:45</t>
  </si>
  <si>
    <t>09.05.2023 17:16:59</t>
  </si>
  <si>
    <t>09.05.2023 17:17:01</t>
  </si>
  <si>
    <t>09.05.2023 17:17:50</t>
  </si>
  <si>
    <t>09.05.2023 17:17:53</t>
  </si>
  <si>
    <t>09.05.2023 17:17:59</t>
  </si>
  <si>
    <t>09.05.2023 17:18:14</t>
  </si>
  <si>
    <t>09.05.2023 17:18:17</t>
  </si>
  <si>
    <t>09.05.2023 17:18:19</t>
  </si>
  <si>
    <t>09.05.2023 17:18:20</t>
  </si>
  <si>
    <t>09.05.2023 17:18:23</t>
  </si>
  <si>
    <t>09.05.2023 17:18:25</t>
  </si>
  <si>
    <t>09.05.2023 17:18:29</t>
  </si>
  <si>
    <t>09.05.2023 17:18:31</t>
  </si>
  <si>
    <t>09.05.2023 17:18:42</t>
  </si>
  <si>
    <t>09.05.2023 17:18:43</t>
  </si>
  <si>
    <t>09.05.2023 17:19:26</t>
  </si>
  <si>
    <t>09.05.2023 17:20:07</t>
  </si>
  <si>
    <t>09.05.2023 17:20:09</t>
  </si>
  <si>
    <t>09.05.2023 17:20:10</t>
  </si>
  <si>
    <t>09.05.2023 17:20:15</t>
  </si>
  <si>
    <t>09.05.2023 17:20:18</t>
  </si>
  <si>
    <t>09.05.2023 17:20:50</t>
  </si>
  <si>
    <t>09.05.2023 17:21:24</t>
  </si>
  <si>
    <t>09.05.2023 17:21:26</t>
  </si>
  <si>
    <t>09.05.2023 17:21:46</t>
  </si>
  <si>
    <t>09.05.2023 17:22:32</t>
  </si>
  <si>
    <t>09.05.2023 17:22:43</t>
  </si>
  <si>
    <t>09.05.2023 17:22:44</t>
  </si>
  <si>
    <t>09.05.2023 17:22:58</t>
  </si>
  <si>
    <t>09.05.2023 17:22:59</t>
  </si>
  <si>
    <t>09.05.2023 17:23:21</t>
  </si>
  <si>
    <t>09.05.2023 17:23:22</t>
  </si>
  <si>
    <t>09.05.2023 17:25:00</t>
  </si>
  <si>
    <t>09.05.2023 17:25:35</t>
  </si>
  <si>
    <t>09.05.2023 17:25:36</t>
  </si>
  <si>
    <t>09.05.2023 17:25:38</t>
  </si>
  <si>
    <t>09.05.2023 17:25:39</t>
  </si>
  <si>
    <t>09.05.2023 17:25:49</t>
  </si>
  <si>
    <t>09.05.2023 17:25:50</t>
  </si>
  <si>
    <t>09.05.2023 17:26:09</t>
  </si>
  <si>
    <t>09.05.2023 17:27:00</t>
  </si>
  <si>
    <t>09.05.2023 17:28:12</t>
  </si>
  <si>
    <t>09.05.2023 17:28:16</t>
  </si>
  <si>
    <t>09.05.2023 17:28:35</t>
  </si>
  <si>
    <t>09.05.2023 17:28:36</t>
  </si>
  <si>
    <t>09.05.2023 17:28:38</t>
  </si>
  <si>
    <t>09.05.2023 17:28:52</t>
  </si>
  <si>
    <t>09.05.2023 17:28:56</t>
  </si>
  <si>
    <t>09.05.2023 17:29:32</t>
  </si>
  <si>
    <t>09.05.2023 17:29:35</t>
  </si>
  <si>
    <t>09.05.2023 17:29:44</t>
  </si>
  <si>
    <t>09.05.2023 17:29:45</t>
  </si>
  <si>
    <t>09.05.2023 17:30:07</t>
  </si>
  <si>
    <t>09.05.2023 17:30:50</t>
  </si>
  <si>
    <t>09.05.2023 17:31:24</t>
  </si>
  <si>
    <t>09.05.2023 17:33:07</t>
  </si>
  <si>
    <t>09.05.2023 17:33:09</t>
  </si>
  <si>
    <t>09.05.2023 17:33:27</t>
  </si>
  <si>
    <t>09.05.2023 17:33:32</t>
  </si>
  <si>
    <t>09.05.2023 17:33:33</t>
  </si>
  <si>
    <t>09.05.2023 17:33:42</t>
  </si>
  <si>
    <t>09.05.2023 17:33:44</t>
  </si>
  <si>
    <t>09.05.2023 17:34:26</t>
  </si>
  <si>
    <t>09.05.2023 17:34:27</t>
  </si>
  <si>
    <t>09.05.2023 17:34:29</t>
  </si>
  <si>
    <t>09.05.2023 17:34:32</t>
  </si>
  <si>
    <t>09.05.2023 17:34:35</t>
  </si>
  <si>
    <t>09.05.2023 17:34:44</t>
  </si>
  <si>
    <t>09.05.2023 17:34:47</t>
  </si>
  <si>
    <t>09.05.2023 17:35:21</t>
  </si>
  <si>
    <t>09.05.2023 17:35:23</t>
  </si>
  <si>
    <t>09.05.2023 17:35:24</t>
  </si>
  <si>
    <t>09.05.2023 17:35:47</t>
  </si>
  <si>
    <t>09.05.2023 17:35:49</t>
  </si>
  <si>
    <t>09.05.2023 17:37:03</t>
  </si>
  <si>
    <t>09.05.2023 17:37:15</t>
  </si>
  <si>
    <t>09.05.2023 17:37:16</t>
  </si>
  <si>
    <t>09.05.2023 17:37:18</t>
  </si>
  <si>
    <t>09.05.2023 17:37:21</t>
  </si>
  <si>
    <t>09.05.2023 17:37:22</t>
  </si>
  <si>
    <t>09.05.2023 17:37:30</t>
  </si>
  <si>
    <t>09.05.2023 17:37:32</t>
  </si>
  <si>
    <t>09.05.2023 17:37:41</t>
  </si>
  <si>
    <t>09.05.2023 17:37:51</t>
  </si>
  <si>
    <t>09.05.2023 17:38:06</t>
  </si>
  <si>
    <t>09.05.2023 17:38:07</t>
  </si>
  <si>
    <t>09.05.2023 17:38:10</t>
  </si>
  <si>
    <t>09.05.2023 17:38:12</t>
  </si>
  <si>
    <t>09.05.2023 17:40:37</t>
  </si>
  <si>
    <t>09.05.2023 17:40:40</t>
  </si>
  <si>
    <t>09.05.2023 17:40:41</t>
  </si>
  <si>
    <t>09.05.2023 17:41:04</t>
  </si>
  <si>
    <t>09.05.2023 17:41:46</t>
  </si>
  <si>
    <t>09.05.2023 17:41:49</t>
  </si>
  <si>
    <t>09.05.2023 17:41:55</t>
  </si>
  <si>
    <t>09.05.2023 17:41:56</t>
  </si>
  <si>
    <t>09.05.2023 17:42:55</t>
  </si>
  <si>
    <t>09.05.2023 17:42:56</t>
  </si>
  <si>
    <t>09.05.2023 17:44:01</t>
  </si>
  <si>
    <t>09.05.2023 17:44:27</t>
  </si>
  <si>
    <t>09.05.2023 17:44:30</t>
  </si>
  <si>
    <t>09.05.2023 17:44:50</t>
  </si>
  <si>
    <t>09.05.2023 17:44:52</t>
  </si>
  <si>
    <t>09.05.2023 17:44:53</t>
  </si>
  <si>
    <t>09.05.2023 17:45:32</t>
  </si>
  <si>
    <t>09.05.2023 17:45:33</t>
  </si>
  <si>
    <t>09.05.2023 17:46:24</t>
  </si>
  <si>
    <t>09.05.2023 17:46:26</t>
  </si>
  <si>
    <t>09.05.2023 17:46:27</t>
  </si>
  <si>
    <t>09.05.2023 17:49:35</t>
  </si>
  <si>
    <t>09.05.2023 17:49:38</t>
  </si>
  <si>
    <t>09.05.2023 17:49:40</t>
  </si>
  <si>
    <t>09.05.2023 17:49:53</t>
  </si>
  <si>
    <t>09.05.2023 17:49:55</t>
  </si>
  <si>
    <t>09.05.2023 17:49:56</t>
  </si>
  <si>
    <t>09.05.2023 17:49:59</t>
  </si>
  <si>
    <t>09.05.2023 17:50:01</t>
  </si>
  <si>
    <t>09.05.2023 17:50:07</t>
  </si>
  <si>
    <t>09.05.2023 17:50:08</t>
  </si>
  <si>
    <t>09.05.2023 17:50:10</t>
  </si>
  <si>
    <t>09.05.2023 17:50:11</t>
  </si>
  <si>
    <t>09.05.2023 17:50:13</t>
  </si>
  <si>
    <t>09.05.2023 17:50:25</t>
  </si>
  <si>
    <t>09.05.2023 17:51:49</t>
  </si>
  <si>
    <t>09.05.2023 17:52:03</t>
  </si>
  <si>
    <t>09.05.2023 17:52:06</t>
  </si>
  <si>
    <t>09.05.2023 17:52:16</t>
  </si>
  <si>
    <t>09.05.2023 17:52:18</t>
  </si>
  <si>
    <t>09.05.2023 17:52:19</t>
  </si>
  <si>
    <t>09.05.2023 17:52:21</t>
  </si>
  <si>
    <t>09.05.2023 17:52:24</t>
  </si>
  <si>
    <t>09.05.2023 17:52:32</t>
  </si>
  <si>
    <t>09.05.2023 17:52:33</t>
  </si>
  <si>
    <t>09.05.2023 17:52:35</t>
  </si>
  <si>
    <t>09.05.2023 17:53:00</t>
  </si>
  <si>
    <t>09.05.2023 17:53:07</t>
  </si>
  <si>
    <t>09.05.2023 17:53:35</t>
  </si>
  <si>
    <t>09.05.2023 17:54:57</t>
  </si>
  <si>
    <t>09.05.2023 17:54:58</t>
  </si>
  <si>
    <t>09.05.2023 17:55:01</t>
  </si>
  <si>
    <t>09.05.2023 17:55:37</t>
  </si>
  <si>
    <t>09.05.2023 17:55:38</t>
  </si>
  <si>
    <t>09.05.2023 17:56:01</t>
  </si>
  <si>
    <t>09.05.2023 17:56:03</t>
  </si>
  <si>
    <t>09.05.2023 17:56:07</t>
  </si>
  <si>
    <t>09.05.2023 17:56:09</t>
  </si>
  <si>
    <t>09.05.2023 17:56:15</t>
  </si>
  <si>
    <t>09.05.2023 17:56:16</t>
  </si>
  <si>
    <t>09.05.2023 17:56:38</t>
  </si>
  <si>
    <t>09.05.2023 17:56:39</t>
  </si>
  <si>
    <t>09.05.2023 17:57:24</t>
  </si>
  <si>
    <t>09.05.2023 17:57:29</t>
  </si>
  <si>
    <t>09.05.2023 17:57:36</t>
  </si>
  <si>
    <t>09.05.2023 17:57:38</t>
  </si>
  <si>
    <t>09.05.2023 17:57:42</t>
  </si>
  <si>
    <t>09.05.2023 17:57:44</t>
  </si>
  <si>
    <t>09.05.2023 17:58:35</t>
  </si>
  <si>
    <t>09.05.2023 17:58:37</t>
  </si>
  <si>
    <t>09.05.2023 17:58:40</t>
  </si>
  <si>
    <t>09.05.2023 17:58:41</t>
  </si>
  <si>
    <t>09.05.2023 18:00:17</t>
  </si>
  <si>
    <t>09.05.2023 18:00:18</t>
  </si>
  <si>
    <t>09.05.2023 18:00:21</t>
  </si>
  <si>
    <t>09.05.2023 18:00:27</t>
  </si>
  <si>
    <t>09.05.2023 18:00:29</t>
  </si>
  <si>
    <t>09.05.2023 18:00:32</t>
  </si>
  <si>
    <t>09.05.2023 18:00:33</t>
  </si>
  <si>
    <t>09.05.2023 18:00:46</t>
  </si>
  <si>
    <t>09.05.2023 18:00:47</t>
  </si>
  <si>
    <t>09.05.2023 18:01:12</t>
  </si>
  <si>
    <t>09.05.2023 18:02:07</t>
  </si>
  <si>
    <t>09.05.2023 18:02:09</t>
  </si>
  <si>
    <t>09.05.2023 18:02:10</t>
  </si>
  <si>
    <t>09.05.2023 18:02:12</t>
  </si>
  <si>
    <t>09.05.2023 18:02:16</t>
  </si>
  <si>
    <t>09.05.2023 18:02:29</t>
  </si>
  <si>
    <t>09.05.2023 18:02:47</t>
  </si>
  <si>
    <t>09.05.2023 18:03:27</t>
  </si>
  <si>
    <t>09.05.2023 18:03:29</t>
  </si>
  <si>
    <t>09.05.2023 18:03:47</t>
  </si>
  <si>
    <t>09.05.2023 18:03:49</t>
  </si>
  <si>
    <t>09.05.2023 18:03:52</t>
  </si>
  <si>
    <t>09.05.2023 18:04:29</t>
  </si>
  <si>
    <t>09.05.2023 18:05:06</t>
  </si>
  <si>
    <t>09.05.2023 18:05:07</t>
  </si>
  <si>
    <t>09.05.2023 18:05:20</t>
  </si>
  <si>
    <t>09.05.2023 18:05:49</t>
  </si>
  <si>
    <t>09.05.2023 18:05:50</t>
  </si>
  <si>
    <t>09.05.2023 18:05:52</t>
  </si>
  <si>
    <t>09.05.2023 18:05:53</t>
  </si>
  <si>
    <t>09.05.2023 18:07:47</t>
  </si>
  <si>
    <t>09.05.2023 18:07:49</t>
  </si>
  <si>
    <t>09.05.2023 18:07:50</t>
  </si>
  <si>
    <t>09.05.2023 18:07:52</t>
  </si>
  <si>
    <t>09.05.2023 18:08:01</t>
  </si>
  <si>
    <t>09.05.2023 18:08:13</t>
  </si>
  <si>
    <t>09.05.2023 18:08:18</t>
  </si>
  <si>
    <t>09.05.2023 18:08:23</t>
  </si>
  <si>
    <t>09.05.2023 18:08:26</t>
  </si>
  <si>
    <t>09.05.2023 18:08:27</t>
  </si>
  <si>
    <t>09.05.2023 18:08:30</t>
  </si>
  <si>
    <t>09.05.2023 18:09:00</t>
  </si>
  <si>
    <t>09.05.2023 18:09:03</t>
  </si>
  <si>
    <t>09.05.2023 18:09:04</t>
  </si>
  <si>
    <t>09.05.2023 18:09:24</t>
  </si>
  <si>
    <t>09.05.2023 18:09:26</t>
  </si>
  <si>
    <t>09.05.2023 18:09:49</t>
  </si>
  <si>
    <t>09.05.2023 18:10:29</t>
  </si>
  <si>
    <t>09.05.2023 18:10:30</t>
  </si>
  <si>
    <t>09.05.2023 18:10:53</t>
  </si>
  <si>
    <t>09.05.2023 18:10:55</t>
  </si>
  <si>
    <t>09.05.2023 18:11:55</t>
  </si>
  <si>
    <t>09.05.2023 18:11:57</t>
  </si>
  <si>
    <t>09.05.2023 18:12:01</t>
  </si>
  <si>
    <t>09.05.2023 18:12:18</t>
  </si>
  <si>
    <t>09.05.2023 18:12:21</t>
  </si>
  <si>
    <t>09.05.2023 18:12:22</t>
  </si>
  <si>
    <t>09.05.2023 18:12:24</t>
  </si>
  <si>
    <t>09.05.2023 18:12:25</t>
  </si>
  <si>
    <t>09.05.2023 18:14:20</t>
  </si>
  <si>
    <t>09.05.2023 18:14:50</t>
  </si>
  <si>
    <t>09.05.2023 18:14:52</t>
  </si>
  <si>
    <t>09.05.2023 18:14:53</t>
  </si>
  <si>
    <t>09.05.2023 18:16:10</t>
  </si>
  <si>
    <t>09.05.2023 18:16:21</t>
  </si>
  <si>
    <t>09.05.2023 18:16:23</t>
  </si>
  <si>
    <t>09.05.2023 18:16:26</t>
  </si>
  <si>
    <t>09.05.2023 18:16:27</t>
  </si>
  <si>
    <t>09.05.2023 18:16:38</t>
  </si>
  <si>
    <t>09.05.2023 18:16:39</t>
  </si>
  <si>
    <t>09.05.2023 18:17:13</t>
  </si>
  <si>
    <t>09.05.2023 18:17:15</t>
  </si>
  <si>
    <t>09.05.2023 18:17:16</t>
  </si>
  <si>
    <t>09.05.2023 18:17:18</t>
  </si>
  <si>
    <t>09.05.2023 18:18:20</t>
  </si>
  <si>
    <t>09.05.2023 18:18:21</t>
  </si>
  <si>
    <t>09.05.2023 18:18:33</t>
  </si>
  <si>
    <t>09.05.2023 18:19:44</t>
  </si>
  <si>
    <t>09.05.2023 18:19:46</t>
  </si>
  <si>
    <t>09.05.2023 18:19:47</t>
  </si>
  <si>
    <t>09.05.2023 18:19:49</t>
  </si>
  <si>
    <t>09.05.2023 18:19:52</t>
  </si>
  <si>
    <t>09.05.2023 18:20:03</t>
  </si>
  <si>
    <t>09.05.2023 18:20:04</t>
  </si>
  <si>
    <t>09.05.2023 18:22:06</t>
  </si>
  <si>
    <t>09.05.2023 18:22:07</t>
  </si>
  <si>
    <t>09.05.2023 18:22:09</t>
  </si>
  <si>
    <t>09.05.2023 18:22:10</t>
  </si>
  <si>
    <t>09.05.2023 18:22:47</t>
  </si>
  <si>
    <t>09.05.2023 18:22:49</t>
  </si>
  <si>
    <t>09.05.2023 18:23:26</t>
  </si>
  <si>
    <t>09.05.2023 18:24:32</t>
  </si>
  <si>
    <t>09.05.2023 18:24:34</t>
  </si>
  <si>
    <t>09.05.2023 18:24:35</t>
  </si>
  <si>
    <t>09.05.2023 18:24:44</t>
  </si>
  <si>
    <t>09.05.2023 18:25:27</t>
  </si>
  <si>
    <t>09.05.2023 18:25:29</t>
  </si>
  <si>
    <t>09.05.2023 18:25:35</t>
  </si>
  <si>
    <t>09.05.2023 18:25:36</t>
  </si>
  <si>
    <t>09.05.2023 18:25:38</t>
  </si>
  <si>
    <t>09.05.2023 18:25:39</t>
  </si>
  <si>
    <t>09.05.2023 18:26:23</t>
  </si>
  <si>
    <t>09.05.2023 18:28:09</t>
  </si>
  <si>
    <t>09.05.2023 18:28:21</t>
  </si>
  <si>
    <t>09.05.2023 18:28:23</t>
  </si>
  <si>
    <t>09.05.2023 18:28:24</t>
  </si>
  <si>
    <t>09.05.2023 18:28:35</t>
  </si>
  <si>
    <t>09.05.2023 18:28:36</t>
  </si>
  <si>
    <t>09.05.2023 18:28:38</t>
  </si>
  <si>
    <t>09.05.2023 18:29:41</t>
  </si>
  <si>
    <t>09.05.2023 18:30:18</t>
  </si>
  <si>
    <t>09.05.2023 18:32:26</t>
  </si>
  <si>
    <t>09.05.2023 18:32:27</t>
  </si>
  <si>
    <t>09.05.2023 18:32:32</t>
  </si>
  <si>
    <t>09.05.2023 18:32:47</t>
  </si>
  <si>
    <t>09.05.2023 18:32:49</t>
  </si>
  <si>
    <t>09.05.2023 18:33:07</t>
  </si>
  <si>
    <t>09.05.2023 18:33:12</t>
  </si>
  <si>
    <t>09.05.2023 18:33:13</t>
  </si>
  <si>
    <t>09.05.2023 18:33:16</t>
  </si>
  <si>
    <t>09.05.2023 18:33:21</t>
  </si>
  <si>
    <t>09.05.2023 18:34:57</t>
  </si>
  <si>
    <t>09.05.2023 18:34:58</t>
  </si>
  <si>
    <t>09.05.2023 18:35:07</t>
  </si>
  <si>
    <t>09.05.2023 18:35:09</t>
  </si>
  <si>
    <t>09.05.2023 18:35:10</t>
  </si>
  <si>
    <t>09.05.2023 18:35:12</t>
  </si>
  <si>
    <t>09.05.2023 18:35:13</t>
  </si>
  <si>
    <t>09.05.2023 18:36:26</t>
  </si>
  <si>
    <t>09.05.2023 18:36:32</t>
  </si>
  <si>
    <t>09.05.2023 18:36:35</t>
  </si>
  <si>
    <t>09.05.2023 18:37:38</t>
  </si>
  <si>
    <t>09.05.2023 18:38:01</t>
  </si>
  <si>
    <t>09.05.2023 18:38:03</t>
  </si>
  <si>
    <t>09.05.2023 18:38:04</t>
  </si>
  <si>
    <t>09.05.2023 18:39:26</t>
  </si>
  <si>
    <t>09.05.2023 18:39:41</t>
  </si>
  <si>
    <t>09.05.2023 18:39:43</t>
  </si>
  <si>
    <t>09.05.2023 18:39:44</t>
  </si>
  <si>
    <t>09.05.2023 18:39:47</t>
  </si>
  <si>
    <t>09.05.2023 18:40:34</t>
  </si>
  <si>
    <t>09.05.2023 18:41:37</t>
  </si>
  <si>
    <t>09.05.2023 18:41:38</t>
  </si>
  <si>
    <t>09.05.2023 18:41:41</t>
  </si>
  <si>
    <t>09.05.2023 18:42:09</t>
  </si>
  <si>
    <t>09.05.2023 18:43:04</t>
  </si>
  <si>
    <t>09.05.2023 18:43:06</t>
  </si>
  <si>
    <t>09.05.2023 18:44:47</t>
  </si>
  <si>
    <t>09.05.2023 18:45:51</t>
  </si>
  <si>
    <t>09.05.2023 18:45:52</t>
  </si>
  <si>
    <t>09.05.2023 18:46:01</t>
  </si>
  <si>
    <t>09.05.2023 18:46:04</t>
  </si>
  <si>
    <t>09.05.2023 18:48:23</t>
  </si>
  <si>
    <t>09.05.2023 18:48:24</t>
  </si>
  <si>
    <t>09.05.2023 18:48:41</t>
  </si>
  <si>
    <t>09.05.2023 18:48:55</t>
  </si>
  <si>
    <t>09.05.2023 18:48:56</t>
  </si>
  <si>
    <t>09.05.2023 18:48:58</t>
  </si>
  <si>
    <t>09.05.2023 18:49:24</t>
  </si>
  <si>
    <t>09.05.2023 18:49:28</t>
  </si>
  <si>
    <t>09.05.2023 18:50:06</t>
  </si>
  <si>
    <t>09.05.2023 18:50:09</t>
  </si>
  <si>
    <t>09.05.2023 18:51:15</t>
  </si>
  <si>
    <t>09.05.2023 18:51:27</t>
  </si>
  <si>
    <t>09.05.2023 18:51:29</t>
  </si>
  <si>
    <t>09.05.2023 18:51:30</t>
  </si>
  <si>
    <t>09.05.2023 18:51:58</t>
  </si>
  <si>
    <t>09.05.2023 18:52:30</t>
  </si>
  <si>
    <t>09.05.2023 18:52:32</t>
  </si>
  <si>
    <t>09.05.2023 18:52:35</t>
  </si>
  <si>
    <t>09.05.2023 18:52:53</t>
  </si>
  <si>
    <t>09.05.2023 18:52:59</t>
  </si>
  <si>
    <t>09.05.2023 18:53:01</t>
  </si>
  <si>
    <t>09.05.2023 18:53:51</t>
  </si>
  <si>
    <t>09.05.2023 18:54:10</t>
  </si>
  <si>
    <t>09.05.2023 18:54:12</t>
  </si>
  <si>
    <t>09.05.2023 18:55:04</t>
  </si>
  <si>
    <t>09.05.2023 18:55:29</t>
  </si>
  <si>
    <t>09.05.2023 18:56:03</t>
  </si>
  <si>
    <t>09.05.2023 18:56:04</t>
  </si>
  <si>
    <t>09.05.2023 18:56:09</t>
  </si>
  <si>
    <t>09.05.2023 18:56:50</t>
  </si>
  <si>
    <t>09.05.2023 18:56:52</t>
  </si>
  <si>
    <t>09.05.2023 18:56:53</t>
  </si>
  <si>
    <t>09.05.2023 18:57:00</t>
  </si>
  <si>
    <t>09.05.2023 18:59:49</t>
  </si>
  <si>
    <t>09.05.2023 18:59:52</t>
  </si>
  <si>
    <t>09.05.2023 18:59:54</t>
  </si>
  <si>
    <t>09.05.2023 19:01:10</t>
  </si>
  <si>
    <t>09.05.2023 19:01:12</t>
  </si>
  <si>
    <t>09.05.2023 19:01:58</t>
  </si>
  <si>
    <t>09.05.2023 19:02:00</t>
  </si>
  <si>
    <t>09.05.2023 19:02:06</t>
  </si>
  <si>
    <t>09.05.2023 19:02:07</t>
  </si>
  <si>
    <t>09.05.2023 19:02:59</t>
  </si>
  <si>
    <t>09.05.2023 19:03:01</t>
  </si>
  <si>
    <t>09.05.2023 19:03:07</t>
  </si>
  <si>
    <t>09.05.2023 19:03:36</t>
  </si>
  <si>
    <t>09.05.2023 19:04:43</t>
  </si>
  <si>
    <t>09.05.2023 19:05:17</t>
  </si>
  <si>
    <t>09.05.2023 19:06:07</t>
  </si>
  <si>
    <t>09.05.2023 19:07:17</t>
  </si>
  <si>
    <t>09.05.2023 19:07:18</t>
  </si>
  <si>
    <t>09.05.2023 19:07:26</t>
  </si>
  <si>
    <t>09.05.2023 19:07:43</t>
  </si>
  <si>
    <t>09.05.2023 19:07:44</t>
  </si>
  <si>
    <t>09.05.2023 19:09:57</t>
  </si>
  <si>
    <t>09.05.2023 19:09:58</t>
  </si>
  <si>
    <t>09.05.2023 19:11:01</t>
  </si>
  <si>
    <t>09.05.2023 19:13:34</t>
  </si>
  <si>
    <t>09.05.2023 19:13:35</t>
  </si>
  <si>
    <t>09.05.2023 19:14:04</t>
  </si>
  <si>
    <t>09.05.2023 19:14:54</t>
  </si>
  <si>
    <t>09.05.2023 19:14:55</t>
  </si>
  <si>
    <t>09.05.2023 19:15:23</t>
  </si>
  <si>
    <t>09.05.2023 19:15:26</t>
  </si>
  <si>
    <t>09.05.2023 19:16:18</t>
  </si>
  <si>
    <t>09.05.2023 19:16:19</t>
  </si>
  <si>
    <t>09.05.2023 19:16:30</t>
  </si>
  <si>
    <t>09.05.2023 19:17:03</t>
  </si>
  <si>
    <t>09.05.2023 19:17:04</t>
  </si>
  <si>
    <t>09.05.2023 19:17:46</t>
  </si>
  <si>
    <t>09.05.2023 19:17:47</t>
  </si>
  <si>
    <t>09.05.2023 19:18:00</t>
  </si>
  <si>
    <t>09.05.2023 19:19:54</t>
  </si>
  <si>
    <t>09.05.2023 19:19:57</t>
  </si>
  <si>
    <t>09.05.2023 19:21:35</t>
  </si>
  <si>
    <t>09.05.2023 19:21:55</t>
  </si>
  <si>
    <t>09.05.2023 19:22:10</t>
  </si>
  <si>
    <t>09.05.2023 19:22:15</t>
  </si>
  <si>
    <t>09.05.2023 19:22:21</t>
  </si>
  <si>
    <t>09.05.2023 19:22:32</t>
  </si>
  <si>
    <t>09.05.2023 19:22:36</t>
  </si>
  <si>
    <t>09.05.2023 19:22:39</t>
  </si>
  <si>
    <t>09.05.2023 19:23:09</t>
  </si>
  <si>
    <t>09.05.2023 19:23:38</t>
  </si>
  <si>
    <t>09.05.2023 19:23:44</t>
  </si>
  <si>
    <t>09.05.2023 19:24:12</t>
  </si>
  <si>
    <t>09.05.2023 19:24:15</t>
  </si>
  <si>
    <t>09.05.2023 19:24:17</t>
  </si>
  <si>
    <t>09.05.2023 19:24:23</t>
  </si>
  <si>
    <t>09.05.2023 19:24:26</t>
  </si>
  <si>
    <t>09.05.2023 19:24:27</t>
  </si>
  <si>
    <t>09.05.2023 19:24:30</t>
  </si>
  <si>
    <t>09.05.2023 19:24:32</t>
  </si>
  <si>
    <t>09.05.2023 19:24:50</t>
  </si>
  <si>
    <t>09.05.2023 19:25:00</t>
  </si>
  <si>
    <t>09.05.2023 19:25:01</t>
  </si>
  <si>
    <t>09.05.2023 19:25:13</t>
  </si>
  <si>
    <t>09.05.2023 19:25:18</t>
  </si>
  <si>
    <t>09.05.2023 19:25:21</t>
  </si>
  <si>
    <t>09.05.2023 19:25:29</t>
  </si>
  <si>
    <t>09.05.2023 19:25:39</t>
  </si>
  <si>
    <t>09.05.2023 19:25:41</t>
  </si>
  <si>
    <t>09.05.2023 19:25:46</t>
  </si>
  <si>
    <t>09.05.2023 19:25:49</t>
  </si>
  <si>
    <t>09.05.2023 19:26:00</t>
  </si>
  <si>
    <t>09.05.2023 19:26:18</t>
  </si>
  <si>
    <t>09.05.2023 19:26:23</t>
  </si>
  <si>
    <t>09.05.2023 19:27:20</t>
  </si>
  <si>
    <t>09.05.2023 19:27:23</t>
  </si>
  <si>
    <t>09.05.2023 19:28:37</t>
  </si>
  <si>
    <t>09.05.2023 19:29:55</t>
  </si>
  <si>
    <t>09.05.2023 19:30:03</t>
  </si>
  <si>
    <t>09.05.2023 19:30:10</t>
  </si>
  <si>
    <t>09.05.2023 19:30:12</t>
  </si>
  <si>
    <t>09.05.2023 19:30:38</t>
  </si>
  <si>
    <t>09.05.2023 19:30:47</t>
  </si>
  <si>
    <t>09.05.2023 19:31:06</t>
  </si>
  <si>
    <t>09.05.2023 19:31:49</t>
  </si>
  <si>
    <t>09.05.2023 19:33:20</t>
  </si>
  <si>
    <t>09.05.2023 19:33:53</t>
  </si>
  <si>
    <t>09.05.2023 19:33:57</t>
  </si>
  <si>
    <t>09.05.2023 19:34:03</t>
  </si>
  <si>
    <t>09.05.2023 19:34:47</t>
  </si>
  <si>
    <t>09.05.2023 19:36:15</t>
  </si>
  <si>
    <t>09.05.2023 19:36:18</t>
  </si>
  <si>
    <t>09.05.2023 19:36:32</t>
  </si>
  <si>
    <t>09.05.2023 19:36:33</t>
  </si>
  <si>
    <t>09.05.2023 19:36:35</t>
  </si>
  <si>
    <t>09.05.2023 19:37:27</t>
  </si>
  <si>
    <t>09.05.2023 19:38:18</t>
  </si>
  <si>
    <t>09.05.2023 19:38:21</t>
  </si>
  <si>
    <t>09.05.2023 19:38:23</t>
  </si>
  <si>
    <t>09.05.2023 19:39:58</t>
  </si>
  <si>
    <t>09.05.2023 19:40:26</t>
  </si>
  <si>
    <t>09.05.2023 19:43:20</t>
  </si>
  <si>
    <t>09.05.2023 19:43:23</t>
  </si>
  <si>
    <t>09.05.2023 19:43:24</t>
  </si>
  <si>
    <t>09.05.2023 19:43:32</t>
  </si>
  <si>
    <t>09.05.2023 19:43:33</t>
  </si>
  <si>
    <t>09.05.2023 19:43:35</t>
  </si>
  <si>
    <t>09.05.2023 19:43:42</t>
  </si>
  <si>
    <t>09.05.2023 19:44:21</t>
  </si>
  <si>
    <t>09.05.2023 19:44:23</t>
  </si>
  <si>
    <t>09.05.2023 19:44:24</t>
  </si>
  <si>
    <t>09.05.2023 19:44:27</t>
  </si>
  <si>
    <t>09.05.2023 19:44:36</t>
  </si>
  <si>
    <t>09.05.2023 19:44:38</t>
  </si>
  <si>
    <t>09.05.2023 19:44:45</t>
  </si>
  <si>
    <t>09.05.2023 19:44:47</t>
  </si>
  <si>
    <t>09.05.2023 19:44:55</t>
  </si>
  <si>
    <t>09.05.2023 19:45:35</t>
  </si>
  <si>
    <t>09.05.2023 19:46:24</t>
  </si>
  <si>
    <t>09.05.2023 19:46:27</t>
  </si>
  <si>
    <t>09.05.2023 19:47:09</t>
  </si>
  <si>
    <t>09.05.2023 19:47:23</t>
  </si>
  <si>
    <t>09.05.2023 19:47:29</t>
  </si>
  <si>
    <t>09.05.2023 19:48:00</t>
  </si>
  <si>
    <t>09.05.2023 19:48:03</t>
  </si>
  <si>
    <t>09.05.2023 19:48:50</t>
  </si>
  <si>
    <t>09.05.2023 19:51:44</t>
  </si>
  <si>
    <t>09.05.2023 19:53:07</t>
  </si>
  <si>
    <t>09.05.2023 19:53:41</t>
  </si>
  <si>
    <t>09.05.2023 19:55:54</t>
  </si>
  <si>
    <t>09.05.2023 20:00:51</t>
  </si>
  <si>
    <t>09.05.2023 20:00:52</t>
  </si>
  <si>
    <t>09.05.2023 20:02:09</t>
  </si>
  <si>
    <t>09.05.2023 20:02:27</t>
  </si>
  <si>
    <t>09.05.2023 20:02:52</t>
  </si>
  <si>
    <t>09.05.2023 20:02:58</t>
  </si>
  <si>
    <t>09.05.2023 20:05:32</t>
  </si>
  <si>
    <t>09.05.2023 20:10:06</t>
  </si>
  <si>
    <t>09.05.2023 20:13:35</t>
  </si>
  <si>
    <t>09.05.2023 20:15:40</t>
  </si>
  <si>
    <t>09.05.2023 20:15:46</t>
  </si>
  <si>
    <t>09.05.2023 20:18:32</t>
  </si>
  <si>
    <t>09.05.2023 20:21:46</t>
  </si>
  <si>
    <t>09.05.2023 20:21:47</t>
  </si>
  <si>
    <t>09.05.2023 20:22:01</t>
  </si>
  <si>
    <t>09.05.2023 20:22:04</t>
  </si>
  <si>
    <t>09.05.2023 20:24:10</t>
  </si>
  <si>
    <t>09.05.2023 20:24:29</t>
  </si>
  <si>
    <t>09.05.2023 20:28:12</t>
  </si>
  <si>
    <t>09.05.2023 20:28:13</t>
  </si>
  <si>
    <t>09.05.2023 20:29:12</t>
  </si>
  <si>
    <t>09.05.2023 20:31:00</t>
  </si>
  <si>
    <t>09.05.2023 20:31:04</t>
  </si>
  <si>
    <t>09.05.2023 20:34:49</t>
  </si>
  <si>
    <t>09.05.2023 20:35:15</t>
  </si>
  <si>
    <t>09.05.2023 20:35:18</t>
  </si>
  <si>
    <t>09.05.2023 20:36:27</t>
  </si>
  <si>
    <t>09.05.2023 20:36:35</t>
  </si>
  <si>
    <t>09.05.2023 20:36:36</t>
  </si>
  <si>
    <t>09.05.2023 20:36:41</t>
  </si>
  <si>
    <t>09.05.2023 20:36:43</t>
  </si>
  <si>
    <t>09.05.2023 20:36:44</t>
  </si>
  <si>
    <t>09.05.2023 20:37:09</t>
  </si>
  <si>
    <t>09.05.2023 20:37:10</t>
  </si>
  <si>
    <t>09.05.2023 20:37:12</t>
  </si>
  <si>
    <t>09.05.2023 20:37:23</t>
  </si>
  <si>
    <t>09.05.2023 20:40:07</t>
  </si>
  <si>
    <t>09.05.2023 20:40:09</t>
  </si>
  <si>
    <t>09.05.2023 20:40:55</t>
  </si>
  <si>
    <t>09.05.2023 20:40:58</t>
  </si>
  <si>
    <t>09.05.2023 20:42:52</t>
  </si>
  <si>
    <t>09.05.2023 20:42:54</t>
  </si>
  <si>
    <t>09.05.2023 20:43:32</t>
  </si>
  <si>
    <t>09.05.2023 20:46:26</t>
  </si>
  <si>
    <t>09.05.2023 20:46:27</t>
  </si>
  <si>
    <t>09.05.2023 20:47:24</t>
  </si>
  <si>
    <t>09.05.2023 20:48:06</t>
  </si>
  <si>
    <t>09.05.2023 20:49:54</t>
  </si>
  <si>
    <t>09.05.2023 20:50:29</t>
  </si>
  <si>
    <t>09.05.2023 20:52:09</t>
  </si>
  <si>
    <t>09.05.2023 20:57:27</t>
  </si>
  <si>
    <t>09.05.2023 20:57:29</t>
  </si>
  <si>
    <t>09.05.2023 20:58:01</t>
  </si>
  <si>
    <t>09.05.2023 20:58:03</t>
  </si>
  <si>
    <t>09.05.2023 21:01:18</t>
  </si>
  <si>
    <t>09.05.2023 21:01:20</t>
  </si>
  <si>
    <t>09.05.2023 21:01:27</t>
  </si>
  <si>
    <t>09.05.2023 21:01:32</t>
  </si>
  <si>
    <t>09.05.2023 21:01:58</t>
  </si>
  <si>
    <t>09.05.2023 21:02:01</t>
  </si>
  <si>
    <t>09.05.2023 21:04:35</t>
  </si>
  <si>
    <t>09.05.2023 21:04:38</t>
  </si>
  <si>
    <t>09.05.2023 21:06:24</t>
  </si>
  <si>
    <t>09.05.2023 21:06:26</t>
  </si>
  <si>
    <t>09.05.2023 21:08:32</t>
  </si>
  <si>
    <t>09.05.2023 21:08:44</t>
  </si>
  <si>
    <t>09.05.2023 21:08:49</t>
  </si>
  <si>
    <t>09.05.2023 21:09:03</t>
  </si>
  <si>
    <t>09.05.2023 21:09:10</t>
  </si>
  <si>
    <t>09.05.2023 21:09:13</t>
  </si>
  <si>
    <t>09.05.2023 21:11:52</t>
  </si>
  <si>
    <t>09.05.2023 21:15:24</t>
  </si>
  <si>
    <t>09.05.2023 21:15:26</t>
  </si>
  <si>
    <t>09.05.2023 21:15:27</t>
  </si>
  <si>
    <t>09.05.2023 21:16:24</t>
  </si>
  <si>
    <t>09.05.2023 21:16:27</t>
  </si>
  <si>
    <t>09.05.2023 21:16:29</t>
  </si>
  <si>
    <t>09.05.2023 21:17:35</t>
  </si>
  <si>
    <t>09.05.2023 21:19:40</t>
  </si>
  <si>
    <t>09.05.2023 21:22:00</t>
  </si>
  <si>
    <t>09.05.2023 21:22:01</t>
  </si>
  <si>
    <t>09.05.2023 21:22:30</t>
  </si>
  <si>
    <t>09.05.2023 21:36:04</t>
  </si>
  <si>
    <t>09.05.2023 21:36:35</t>
  </si>
  <si>
    <t>09.05.2023 21:37:12</t>
  </si>
  <si>
    <t>09.05.2023 21:37:13</t>
  </si>
  <si>
    <t>09.05.2023 21:38:47</t>
  </si>
  <si>
    <t>09.05.2023 21:38:53</t>
  </si>
  <si>
    <t>09.05.2023 21:39:41</t>
  </si>
  <si>
    <t>09.05.2023 21:42:23</t>
  </si>
  <si>
    <t>09.05.2023 21:42:24</t>
  </si>
  <si>
    <t>09.05.2023 21:42:32</t>
  </si>
  <si>
    <t>09.05.2023 21:42:33</t>
  </si>
  <si>
    <t>09.05.2023 21:46:40</t>
  </si>
  <si>
    <t>09.05.2023 21:46:53</t>
  </si>
  <si>
    <t>09.05.2023 21:48:24</t>
  </si>
  <si>
    <t>09.05.2023 21:48:26</t>
  </si>
  <si>
    <t>09.05.2023 21:50:29</t>
  </si>
  <si>
    <t>09.05.2023 21:50:30</t>
  </si>
  <si>
    <t>09.05.2023 21:50:44</t>
  </si>
  <si>
    <t>09.05.2023 21:50:46</t>
  </si>
  <si>
    <t>09.05.2023 21:50:50</t>
  </si>
  <si>
    <t>09.05.2023 21:56:58</t>
  </si>
  <si>
    <t>09.05.2023 21:57:00</t>
  </si>
  <si>
    <t>09.05.2023 21:58:52</t>
  </si>
  <si>
    <t>09.05.2023 21:58:54</t>
  </si>
  <si>
    <t>09.05.2023 22:00:04</t>
  </si>
  <si>
    <t>09.05.2023 22:01:03</t>
  </si>
  <si>
    <t>09.05.2023 22:01:04</t>
  </si>
  <si>
    <t>09.05.2023 22:03:35</t>
  </si>
  <si>
    <t>09.05.2023 22:03:37</t>
  </si>
  <si>
    <t>09.05.2023 22:07:18</t>
  </si>
  <si>
    <t>09.05.2023 22:07:20</t>
  </si>
  <si>
    <t>09.05.2023 22:07:21</t>
  </si>
  <si>
    <t>09.05.2023 22:12:30</t>
  </si>
  <si>
    <t>09.05.2023 22:12:32</t>
  </si>
  <si>
    <t>09.05.2023 22:12:35</t>
  </si>
  <si>
    <t>09.05.2023 22:19:30</t>
  </si>
  <si>
    <t>09.05.2023 22:19:34</t>
  </si>
  <si>
    <t>09.05.2023 22:21:34</t>
  </si>
  <si>
    <t>09.05.2023 22:23:52</t>
  </si>
  <si>
    <t>09.05.2023 22:23:54</t>
  </si>
  <si>
    <t>09.05.2023 22:24:40</t>
  </si>
  <si>
    <t>09.05.2023 22:24:41</t>
  </si>
  <si>
    <t>09.05.2023 22:26:18</t>
  </si>
  <si>
    <t>09.05.2023 22:26:20</t>
  </si>
  <si>
    <t>09.05.2023 22:26:57</t>
  </si>
  <si>
    <t>09.05.2023 22:26:58</t>
  </si>
  <si>
    <t>09.05.2023 22:36:10</t>
  </si>
  <si>
    <t>09.05.2023 22:38:24</t>
  </si>
  <si>
    <t>09.05.2023 22:38:26</t>
  </si>
  <si>
    <t>09.05.2023 22:41:54</t>
  </si>
  <si>
    <t>09.05.2023 22:42:43</t>
  </si>
  <si>
    <t>09.05.2023 22:42:44</t>
  </si>
  <si>
    <t>09.05.2023 22:43:41</t>
  </si>
  <si>
    <t>09.05.2023 22:43:43</t>
  </si>
  <si>
    <t>09.05.2023 22:43:44</t>
  </si>
  <si>
    <t>09.05.2023 22:47:06</t>
  </si>
  <si>
    <t>09.05.2023 22:48:07</t>
  </si>
  <si>
    <t>09.05.2023 22:48:17</t>
  </si>
  <si>
    <t>09.05.2023 22:52:26</t>
  </si>
  <si>
    <t>09.05.2023 22:57:14</t>
  </si>
  <si>
    <t>09.05.2023 22:57:33</t>
  </si>
  <si>
    <t>09.05.2023 22:57:35</t>
  </si>
  <si>
    <t>09.05.2023 22:58:46</t>
  </si>
  <si>
    <t>09.05.2023 22:58:47</t>
  </si>
  <si>
    <t>09.05.2023 22:58:49</t>
  </si>
  <si>
    <t>09.05.2023 23:02:34</t>
  </si>
  <si>
    <t>09.05.2023 23:02:35</t>
  </si>
  <si>
    <t>09.05.2023 23:04:37</t>
  </si>
  <si>
    <t>09.05.2023 23:06:37</t>
  </si>
  <si>
    <t>09.05.2023 23:07:21</t>
  </si>
  <si>
    <t>09.05.2023 23:07:24</t>
  </si>
  <si>
    <t>09.05.2023 23:11:55</t>
  </si>
  <si>
    <t>09.05.2023 23:14:47</t>
  </si>
  <si>
    <t>09.05.2023 23:14:49</t>
  </si>
  <si>
    <t>09.05.2023 23:14:57</t>
  </si>
  <si>
    <t>09.05.2023 23:18:12</t>
  </si>
  <si>
    <t>09.05.2023 23:18:15</t>
  </si>
  <si>
    <t>09.05.2023 23:19:13</t>
  </si>
  <si>
    <t>09.05.2023 23:19:15</t>
  </si>
  <si>
    <t>09.05.2023 23:21:04</t>
  </si>
  <si>
    <t>09.05.2023 23:28:44</t>
  </si>
  <si>
    <t>09.05.2023 23:28:47</t>
  </si>
  <si>
    <t>09.05.2023 23:28:49</t>
  </si>
  <si>
    <t>09.05.2023 23:32:00</t>
  </si>
  <si>
    <t>09.05.2023 23:32:01</t>
  </si>
  <si>
    <t>09.05.2023 23:33:09</t>
  </si>
  <si>
    <t>09.05.2023 23:36:01</t>
  </si>
  <si>
    <t>09.05.2023 23:36:03</t>
  </si>
  <si>
    <t>09.05.2023 23:39:44</t>
  </si>
  <si>
    <t>09.05.2023 23:39:46</t>
  </si>
  <si>
    <t>09.05.2023 23:42:58</t>
  </si>
  <si>
    <t>09.05.2023 23:43:00</t>
  </si>
  <si>
    <t>09.05.2023 23:43:30</t>
  </si>
  <si>
    <t>09.05.2023 23:45:46</t>
  </si>
  <si>
    <t>09.05.2023 23:48:26</t>
  </si>
  <si>
    <t>09.05.2023 23:48:27</t>
  </si>
  <si>
    <t>09.05.2023 23:50:29</t>
  </si>
  <si>
    <t>09.05.2023 23:50:32</t>
  </si>
  <si>
    <t>10.05.2023 00:00:34</t>
  </si>
  <si>
    <t>10.05.2023 00:04:21</t>
  </si>
  <si>
    <t>10.05.2023 00:04:23</t>
  </si>
  <si>
    <t>10.05.2023 00:05:51</t>
  </si>
  <si>
    <t>10.05.2023 00:11:27</t>
  </si>
  <si>
    <t>10.05.2023 00:11:30</t>
  </si>
  <si>
    <t>10.05.2023 00:11:32</t>
  </si>
  <si>
    <t>10.05.2023 00:57:35</t>
  </si>
  <si>
    <t>10.05.2023 02:03:32</t>
  </si>
  <si>
    <t>10.05.2023 02:49:00</t>
  </si>
  <si>
    <t>10.05.2023 03:50:57</t>
  </si>
  <si>
    <t>10.05.2023 03:51:09</t>
  </si>
  <si>
    <t>10.05.2023 03:51:10</t>
  </si>
  <si>
    <t>10.05.2023 03:51:12</t>
  </si>
  <si>
    <t>10.05.2023 03:51:13</t>
  </si>
  <si>
    <t>10.05.2023 04:42:35</t>
  </si>
  <si>
    <t>10.05.2023 05:11:03</t>
  </si>
  <si>
    <t>10.05.2023 05:11:52</t>
  </si>
  <si>
    <t>10.05.2023 05:32:57</t>
  </si>
  <si>
    <t>10.05.2023 05:35:43</t>
  </si>
  <si>
    <t>10.05.2023 05:35:44</t>
  </si>
  <si>
    <t>10.05.2023 05:38:32</t>
  </si>
  <si>
    <t>10.05.2023 05:38:34</t>
  </si>
  <si>
    <t>10.05.2023 05:38:35</t>
  </si>
  <si>
    <t>10.05.2023 05:42:21</t>
  </si>
  <si>
    <t>10.05.2023 05:42:24</t>
  </si>
  <si>
    <t>10.05.2023 05:42:27</t>
  </si>
  <si>
    <t>10.05.2023 05:42:29</t>
  </si>
  <si>
    <t>10.05.2023 05:42:30</t>
  </si>
  <si>
    <t>10.05.2023 05:44:58</t>
  </si>
  <si>
    <t>10.05.2023 05:45:00</t>
  </si>
  <si>
    <t>10.05.2023 05:45:40</t>
  </si>
  <si>
    <t>10.05.2023 05:45:41</t>
  </si>
  <si>
    <t>10.05.2023 05:47:15</t>
  </si>
  <si>
    <t>10.05.2023 05:47:17</t>
  </si>
  <si>
    <t>10.05.2023 05:52:23</t>
  </si>
  <si>
    <t>10.05.2023 05:59:03</t>
  </si>
  <si>
    <t>10.05.2023 05:59:04</t>
  </si>
  <si>
    <t>10.05.2023 05:59:06</t>
  </si>
  <si>
    <t>10.05.2023 06:08:30</t>
  </si>
  <si>
    <t>10.05.2023 06:08:32</t>
  </si>
  <si>
    <t>10.05.2023 06:08:33</t>
  </si>
  <si>
    <t>10.05.2023 06:08:35</t>
  </si>
  <si>
    <t>10.05.2023 06:08:36</t>
  </si>
  <si>
    <t>10.05.2023 06:17:49</t>
  </si>
  <si>
    <t>10.05.2023 06:17:50</t>
  </si>
  <si>
    <t>10.05.2023 06:17:52</t>
  </si>
  <si>
    <t>10.05.2023 06:17:53</t>
  </si>
  <si>
    <t>10.05.2023 06:18:10</t>
  </si>
  <si>
    <t>10.05.2023 06:20:18</t>
  </si>
  <si>
    <t>10.05.2023 06:20:20</t>
  </si>
  <si>
    <t>10.05.2023 06:20:21</t>
  </si>
  <si>
    <t>10.05.2023 06:20:58</t>
  </si>
  <si>
    <t>10.05.2023 06:21:00</t>
  </si>
  <si>
    <t>10.05.2023 06:21:01</t>
  </si>
  <si>
    <t>10.05.2023 06:21:03</t>
  </si>
  <si>
    <t>10.05.2023 06:23:49</t>
  </si>
  <si>
    <t>10.05.2023 06:23:50</t>
  </si>
  <si>
    <t>10.05.2023 06:24:34</t>
  </si>
  <si>
    <t>10.05.2023 06:24:35</t>
  </si>
  <si>
    <t>10.05.2023 06:24:37</t>
  </si>
  <si>
    <t>10.05.2023 06:24:38</t>
  </si>
  <si>
    <t>10.05.2023 06:27:38</t>
  </si>
  <si>
    <t>10.05.2023 06:27:40</t>
  </si>
  <si>
    <t>10.05.2023 06:27:41</t>
  </si>
  <si>
    <t>10.05.2023 06:28:58</t>
  </si>
  <si>
    <t>10.05.2023 06:29:00</t>
  </si>
  <si>
    <t>10.05.2023 06:29:01</t>
  </si>
  <si>
    <t>10.05.2023 06:29:03</t>
  </si>
  <si>
    <t>10.05.2023 06:29:04</t>
  </si>
  <si>
    <t>10.05.2023 06:29:35</t>
  </si>
  <si>
    <t>10.05.2023 06:29:37</t>
  </si>
  <si>
    <t>10.05.2023 06:29:38</t>
  </si>
  <si>
    <t>10.05.2023 06:32:40</t>
  </si>
  <si>
    <t>10.05.2023 06:32:41</t>
  </si>
  <si>
    <t>10.05.2023 06:32:46</t>
  </si>
  <si>
    <t>10.05.2023 06:32:56</t>
  </si>
  <si>
    <t>10.05.2023 06:32:58</t>
  </si>
  <si>
    <t>10.05.2023 06:33:30</t>
  </si>
  <si>
    <t>10.05.2023 06:33:32</t>
  </si>
  <si>
    <t>10.05.2023 06:34:40</t>
  </si>
  <si>
    <t>10.05.2023 06:34:41</t>
  </si>
  <si>
    <t>10.05.2023 06:34:47</t>
  </si>
  <si>
    <t>10.05.2023 06:34:49</t>
  </si>
  <si>
    <t>10.05.2023 06:34:56</t>
  </si>
  <si>
    <t>10.05.2023 06:37:20</t>
  </si>
  <si>
    <t>10.05.2023 06:37:21</t>
  </si>
  <si>
    <t>10.05.2023 06:38:15</t>
  </si>
  <si>
    <t>10.05.2023 06:40:13</t>
  </si>
  <si>
    <t>10.05.2023 06:40:15</t>
  </si>
  <si>
    <t>10.05.2023 06:40:44</t>
  </si>
  <si>
    <t>10.05.2023 06:40:46</t>
  </si>
  <si>
    <t>10.05.2023 06:41:21</t>
  </si>
  <si>
    <t>10.05.2023 06:41:23</t>
  </si>
  <si>
    <t>10.05.2023 06:42:20</t>
  </si>
  <si>
    <t>10.05.2023 06:42:21</t>
  </si>
  <si>
    <t>10.05.2023 06:42:23</t>
  </si>
  <si>
    <t>10.05.2023 06:43:04</t>
  </si>
  <si>
    <t>10.05.2023 06:43:06</t>
  </si>
  <si>
    <t>10.05.2023 06:44:17</t>
  </si>
  <si>
    <t>10.05.2023 06:46:24</t>
  </si>
  <si>
    <t>10.05.2023 06:47:46</t>
  </si>
  <si>
    <t>10.05.2023 06:47:47</t>
  </si>
  <si>
    <t>10.05.2023 06:47:49</t>
  </si>
  <si>
    <t>10.05.2023 06:47:53</t>
  </si>
  <si>
    <t>10.05.2023 06:47:55</t>
  </si>
  <si>
    <t>10.05.2023 06:50:01</t>
  </si>
  <si>
    <t>10.05.2023 06:50:03</t>
  </si>
  <si>
    <t>10.05.2023 06:50:04</t>
  </si>
  <si>
    <t>10.05.2023 06:51:54</t>
  </si>
  <si>
    <t>10.05.2023 06:51:57</t>
  </si>
  <si>
    <t>10.05.2023 06:52:17</t>
  </si>
  <si>
    <t>10.05.2023 06:52:18</t>
  </si>
  <si>
    <t>10.05.2023 06:52:29</t>
  </si>
  <si>
    <t>10.05.2023 06:52:30</t>
  </si>
  <si>
    <t>10.05.2023 06:53:20</t>
  </si>
  <si>
    <t>10.05.2023 06:53:21</t>
  </si>
  <si>
    <t>10.05.2023 06:55:44</t>
  </si>
  <si>
    <t>10.05.2023 06:55:46</t>
  </si>
  <si>
    <t>10.05.2023 06:55:47</t>
  </si>
  <si>
    <t>10.05.2023 06:56:30</t>
  </si>
  <si>
    <t>10.05.2023 06:56:32</t>
  </si>
  <si>
    <t>10.05.2023 06:56:33</t>
  </si>
  <si>
    <t>10.05.2023 06:58:49</t>
  </si>
  <si>
    <t>10.05.2023 06:58:50</t>
  </si>
  <si>
    <t>10.05.2023 06:59:26</t>
  </si>
  <si>
    <t>10.05.2023 06:59:27</t>
  </si>
  <si>
    <t>10.05.2023 06:59:29</t>
  </si>
  <si>
    <t>10.05.2023 06:59:30</t>
  </si>
  <si>
    <t>10.05.2023 06:59:32</t>
  </si>
  <si>
    <t>10.05.2023 06:59:33</t>
  </si>
  <si>
    <t>10.05.2023 06:59:44</t>
  </si>
  <si>
    <t>10.05.2023 06:59:46</t>
  </si>
  <si>
    <t>10.05.2023 06:59:47</t>
  </si>
  <si>
    <t>10.05.2023 07:01:58</t>
  </si>
  <si>
    <t>10.05.2023 07:02:00</t>
  </si>
  <si>
    <t>10.05.2023 07:03:34</t>
  </si>
  <si>
    <t>10.05.2023 07:03:35</t>
  </si>
  <si>
    <t>10.05.2023 07:03:37</t>
  </si>
  <si>
    <t>10.05.2023 07:03:40</t>
  </si>
  <si>
    <t>10.05.2023 07:03:41</t>
  </si>
  <si>
    <t>10.05.2023 07:03:43</t>
  </si>
  <si>
    <t>10.05.2023 07:04:24</t>
  </si>
  <si>
    <t>10.05.2023 07:04:27</t>
  </si>
  <si>
    <t>10.05.2023 07:08:24</t>
  </si>
  <si>
    <t>10.05.2023 07:08:26</t>
  </si>
  <si>
    <t>10.05.2023 07:08:38</t>
  </si>
  <si>
    <t>10.05.2023 07:08:40</t>
  </si>
  <si>
    <t>10.05.2023 07:08:53</t>
  </si>
  <si>
    <t>10.05.2023 07:08:55</t>
  </si>
  <si>
    <t>10.05.2023 07:08:56</t>
  </si>
  <si>
    <t>10.05.2023 07:10:04</t>
  </si>
  <si>
    <t>10.05.2023 07:10:10</t>
  </si>
  <si>
    <t>10.05.2023 07:10:12</t>
  </si>
  <si>
    <t>10.05.2023 07:10:13</t>
  </si>
  <si>
    <t>10.05.2023 07:10:15</t>
  </si>
  <si>
    <t>10.05.2023 07:10:35</t>
  </si>
  <si>
    <t>10.05.2023 07:10:53</t>
  </si>
  <si>
    <t>10.05.2023 07:10:55</t>
  </si>
  <si>
    <t>10.05.2023 07:11:50</t>
  </si>
  <si>
    <t>10.05.2023 07:11:52</t>
  </si>
  <si>
    <t>10.05.2023 07:12:47</t>
  </si>
  <si>
    <t>10.05.2023 07:12:57</t>
  </si>
  <si>
    <t>10.05.2023 07:12:58</t>
  </si>
  <si>
    <t>10.05.2023 07:13:00</t>
  </si>
  <si>
    <t>10.05.2023 07:13:03</t>
  </si>
  <si>
    <t>10.05.2023 07:15:10</t>
  </si>
  <si>
    <t>10.05.2023 07:15:12</t>
  </si>
  <si>
    <t>10.05.2023 07:15:13</t>
  </si>
  <si>
    <t>10.05.2023 07:15:15</t>
  </si>
  <si>
    <t>10.05.2023 07:15:16</t>
  </si>
  <si>
    <t>10.05.2023 07:15:22</t>
  </si>
  <si>
    <t>10.05.2023 07:15:24</t>
  </si>
  <si>
    <t>10.05.2023 07:19:18</t>
  </si>
  <si>
    <t>10.05.2023 07:19:21</t>
  </si>
  <si>
    <t>10.05.2023 07:21:49</t>
  </si>
  <si>
    <t>10.05.2023 07:21:50</t>
  </si>
  <si>
    <t>10.05.2023 07:21:52</t>
  </si>
  <si>
    <t>10.05.2023 07:24:46</t>
  </si>
  <si>
    <t>10.05.2023 07:24:47</t>
  </si>
  <si>
    <t>10.05.2023 07:24:49</t>
  </si>
  <si>
    <t>10.05.2023 07:27:23</t>
  </si>
  <si>
    <t>10.05.2023 07:27:24</t>
  </si>
  <si>
    <t>10.05.2023 07:27:26</t>
  </si>
  <si>
    <t>10.05.2023 07:31:15</t>
  </si>
  <si>
    <t>10.05.2023 07:31:35</t>
  </si>
  <si>
    <t>10.05.2023 07:33:12</t>
  </si>
  <si>
    <t>10.05.2023 07:33:13</t>
  </si>
  <si>
    <t>10.05.2023 07:33:15</t>
  </si>
  <si>
    <t>10.05.2023 07:33:58</t>
  </si>
  <si>
    <t>10.05.2023 07:34:00</t>
  </si>
  <si>
    <t>10.05.2023 07:34:18</t>
  </si>
  <si>
    <t>10.05.2023 07:34:19</t>
  </si>
  <si>
    <t>10.05.2023 07:34:39</t>
  </si>
  <si>
    <t>10.05.2023 07:34:41</t>
  </si>
  <si>
    <t>10.05.2023 07:35:52</t>
  </si>
  <si>
    <t>10.05.2023 07:35:54</t>
  </si>
  <si>
    <t>10.05.2023 07:35:55</t>
  </si>
  <si>
    <t>10.05.2023 07:35:57</t>
  </si>
  <si>
    <t>10.05.2023 07:35:58</t>
  </si>
  <si>
    <t>10.05.2023 07:36:00</t>
  </si>
  <si>
    <t>10.05.2023 07:36:01</t>
  </si>
  <si>
    <t>10.05.2023 07:36:32</t>
  </si>
  <si>
    <t>10.05.2023 07:36:33</t>
  </si>
  <si>
    <t>10.05.2023 07:36:35</t>
  </si>
  <si>
    <t>10.05.2023 07:37:17</t>
  </si>
  <si>
    <t>10.05.2023 07:37:18</t>
  </si>
  <si>
    <t>10.05.2023 07:38:55</t>
  </si>
  <si>
    <t>10.05.2023 07:38:57</t>
  </si>
  <si>
    <t>10.05.2023 07:38:58</t>
  </si>
  <si>
    <t>10.05.2023 07:39:38</t>
  </si>
  <si>
    <t>10.05.2023 07:40:34</t>
  </si>
  <si>
    <t>10.05.2023 07:40:35</t>
  </si>
  <si>
    <t>10.05.2023 07:41:20</t>
  </si>
  <si>
    <t>10.05.2023 07:41:21</t>
  </si>
  <si>
    <t>10.05.2023 07:41:44</t>
  </si>
  <si>
    <t>10.05.2023 07:41:46</t>
  </si>
  <si>
    <t>10.05.2023 07:41:55</t>
  </si>
  <si>
    <t>10.05.2023 07:41:56</t>
  </si>
  <si>
    <t>10.05.2023 07:41:58</t>
  </si>
  <si>
    <t>10.05.2023 07:41:59</t>
  </si>
  <si>
    <t>10.05.2023 07:43:51</t>
  </si>
  <si>
    <t>10.05.2023 07:43:57</t>
  </si>
  <si>
    <t>10.05.2023 07:44:37</t>
  </si>
  <si>
    <t>10.05.2023 07:44:38</t>
  </si>
  <si>
    <t>10.05.2023 07:45:09</t>
  </si>
  <si>
    <t>10.05.2023 07:45:10</t>
  </si>
  <si>
    <t>10.05.2023 07:45:12</t>
  </si>
  <si>
    <t>10.05.2023 07:45:13</t>
  </si>
  <si>
    <t>10.05.2023 07:45:15</t>
  </si>
  <si>
    <t>10.05.2023 07:45:16</t>
  </si>
  <si>
    <t>10.05.2023 07:46:13</t>
  </si>
  <si>
    <t>10.05.2023 07:46:15</t>
  </si>
  <si>
    <t>10.05.2023 07:46:18</t>
  </si>
  <si>
    <t>10.05.2023 07:46:19</t>
  </si>
  <si>
    <t>10.05.2023 07:46:27</t>
  </si>
  <si>
    <t>10.05.2023 07:46:29</t>
  </si>
  <si>
    <t>10.05.2023 07:47:46</t>
  </si>
  <si>
    <t>10.05.2023 07:47:47</t>
  </si>
  <si>
    <t>10.05.2023 07:47:49</t>
  </si>
  <si>
    <t>10.05.2023 07:49:29</t>
  </si>
  <si>
    <t>10.05.2023 07:49:32</t>
  </si>
  <si>
    <t>10.05.2023 07:49:33</t>
  </si>
  <si>
    <t>10.05.2023 07:49:35</t>
  </si>
  <si>
    <t>10.05.2023 07:49:36</t>
  </si>
  <si>
    <t>10.05.2023 07:49:38</t>
  </si>
  <si>
    <t>10.05.2023 07:50:20</t>
  </si>
  <si>
    <t>10.05.2023 07:53:00</t>
  </si>
  <si>
    <t>10.05.2023 07:53:01</t>
  </si>
  <si>
    <t>10.05.2023 07:53:03</t>
  </si>
  <si>
    <t>10.05.2023 07:53:04</t>
  </si>
  <si>
    <t>10.05.2023 07:53:06</t>
  </si>
  <si>
    <t>10.05.2023 07:53:27</t>
  </si>
  <si>
    <t>10.05.2023 07:53:29</t>
  </si>
  <si>
    <t>10.05.2023 07:53:30</t>
  </si>
  <si>
    <t>10.05.2023 07:53:45</t>
  </si>
  <si>
    <t>10.05.2023 07:53:47</t>
  </si>
  <si>
    <t>10.05.2023 07:55:35</t>
  </si>
  <si>
    <t>10.05.2023 07:55:41</t>
  </si>
  <si>
    <t>10.05.2023 07:55:43</t>
  </si>
  <si>
    <t>10.05.2023 07:55:44</t>
  </si>
  <si>
    <t>10.05.2023 07:55:52</t>
  </si>
  <si>
    <t>10.05.2023 07:55:53</t>
  </si>
  <si>
    <t>10.05.2023 07:56:00</t>
  </si>
  <si>
    <t>10.05.2023 07:57:01</t>
  </si>
  <si>
    <t>10.05.2023 07:57:07</t>
  </si>
  <si>
    <t>10.05.2023 07:57:10</t>
  </si>
  <si>
    <t>10.05.2023 07:57:12</t>
  </si>
  <si>
    <t>10.05.2023 07:57:47</t>
  </si>
  <si>
    <t>10.05.2023 07:59:04</t>
  </si>
  <si>
    <t>10.05.2023 07:59:06</t>
  </si>
  <si>
    <t>10.05.2023 07:59:07</t>
  </si>
  <si>
    <t>10.05.2023 07:59:09</t>
  </si>
  <si>
    <t>10.05.2023 07:59:40</t>
  </si>
  <si>
    <t>10.05.2023 07:59:43</t>
  </si>
  <si>
    <t>10.05.2023 08:00:23</t>
  </si>
  <si>
    <t>10.05.2023 08:00:24</t>
  </si>
  <si>
    <t>10.05.2023 08:00:52</t>
  </si>
  <si>
    <t>10.05.2023 08:00:53</t>
  </si>
  <si>
    <t>10.05.2023 08:00:55</t>
  </si>
  <si>
    <t>10.05.2023 08:00:56</t>
  </si>
  <si>
    <t>10.05.2023 08:03:12</t>
  </si>
  <si>
    <t>10.05.2023 08:03:13</t>
  </si>
  <si>
    <t>10.05.2023 08:03:41</t>
  </si>
  <si>
    <t>10.05.2023 08:03:43</t>
  </si>
  <si>
    <t>10.05.2023 08:04:23</t>
  </si>
  <si>
    <t>10.05.2023 08:04:41</t>
  </si>
  <si>
    <t>10.05.2023 08:04:43</t>
  </si>
  <si>
    <t>10.05.2023 08:05:50</t>
  </si>
  <si>
    <t>10.05.2023 08:08:12</t>
  </si>
  <si>
    <t>10.05.2023 08:08:13</t>
  </si>
  <si>
    <t>10.05.2023 08:08:46</t>
  </si>
  <si>
    <t>10.05.2023 08:08:49</t>
  </si>
  <si>
    <t>10.05.2023 08:08:56</t>
  </si>
  <si>
    <t>10.05.2023 08:08:58</t>
  </si>
  <si>
    <t>10.05.2023 08:09:35</t>
  </si>
  <si>
    <t>10.05.2023 08:09:36</t>
  </si>
  <si>
    <t>10.05.2023 08:09:38</t>
  </si>
  <si>
    <t>10.05.2023 08:10:24</t>
  </si>
  <si>
    <t>10.05.2023 08:10:26</t>
  </si>
  <si>
    <t>10.05.2023 08:11:47</t>
  </si>
  <si>
    <t>10.05.2023 08:12:37</t>
  </si>
  <si>
    <t>10.05.2023 08:12:38</t>
  </si>
  <si>
    <t>10.05.2023 08:12:40</t>
  </si>
  <si>
    <t>10.05.2023 08:13:27</t>
  </si>
  <si>
    <t>10.05.2023 08:13:29</t>
  </si>
  <si>
    <t>10.05.2023 08:14:00</t>
  </si>
  <si>
    <t>10.05.2023 08:14:01</t>
  </si>
  <si>
    <t>10.05.2023 08:16:24</t>
  </si>
  <si>
    <t>10.05.2023 08:19:40</t>
  </si>
  <si>
    <t>10.05.2023 08:19:41</t>
  </si>
  <si>
    <t>10.05.2023 08:20:00</t>
  </si>
  <si>
    <t>10.05.2023 08:20:01</t>
  </si>
  <si>
    <t>10.05.2023 08:20:03</t>
  </si>
  <si>
    <t>10.05.2023 08:20:09</t>
  </si>
  <si>
    <t>10.05.2023 08:20:10</t>
  </si>
  <si>
    <t>10.05.2023 08:20:12</t>
  </si>
  <si>
    <t>10.05.2023 08:20:16</t>
  </si>
  <si>
    <t>10.05.2023 08:20:18</t>
  </si>
  <si>
    <t>10.05.2023 08:20:19</t>
  </si>
  <si>
    <t>10.05.2023 08:23:49</t>
  </si>
  <si>
    <t>10.05.2023 08:23:50</t>
  </si>
  <si>
    <t>10.05.2023 08:23:52</t>
  </si>
  <si>
    <t>10.05.2023 08:23:58</t>
  </si>
  <si>
    <t>10.05.2023 08:24:00</t>
  </si>
  <si>
    <t>10.05.2023 08:24:01</t>
  </si>
  <si>
    <t>10.05.2023 08:24:03</t>
  </si>
  <si>
    <t>10.05.2023 08:24:46</t>
  </si>
  <si>
    <t>10.05.2023 08:24:47</t>
  </si>
  <si>
    <t>10.05.2023 08:27:06</t>
  </si>
  <si>
    <t>10.05.2023 08:27:07</t>
  </si>
  <si>
    <t>10.05.2023 08:27:24</t>
  </si>
  <si>
    <t>10.05.2023 08:27:26</t>
  </si>
  <si>
    <t>10.05.2023 08:27:56</t>
  </si>
  <si>
    <t>10.05.2023 08:27:58</t>
  </si>
  <si>
    <t>10.05.2023 08:27:59</t>
  </si>
  <si>
    <t>10.05.2023 08:28:44</t>
  </si>
  <si>
    <t>10.05.2023 08:28:46</t>
  </si>
  <si>
    <t>10.05.2023 08:28:56</t>
  </si>
  <si>
    <t>10.05.2023 08:28:58</t>
  </si>
  <si>
    <t>10.05.2023 08:29:56</t>
  </si>
  <si>
    <t>10.05.2023 08:29:58</t>
  </si>
  <si>
    <t>10.05.2023 08:29:59</t>
  </si>
  <si>
    <t>10.05.2023 08:30:28</t>
  </si>
  <si>
    <t>10.05.2023 08:30:30</t>
  </si>
  <si>
    <t>10.05.2023 08:30:31</t>
  </si>
  <si>
    <t>10.05.2023 08:30:33</t>
  </si>
  <si>
    <t>10.05.2023 08:30:34</t>
  </si>
  <si>
    <t>10.05.2023 08:31:24</t>
  </si>
  <si>
    <t>10.05.2023 08:31:26</t>
  </si>
  <si>
    <t>10.05.2023 08:31:27</t>
  </si>
  <si>
    <t>10.05.2023 08:31:36</t>
  </si>
  <si>
    <t>10.05.2023 08:31:38</t>
  </si>
  <si>
    <t>10.05.2023 08:31:41</t>
  </si>
  <si>
    <t>10.05.2023 08:32:44</t>
  </si>
  <si>
    <t>10.05.2023 08:32:46</t>
  </si>
  <si>
    <t>10.05.2023 08:32:47</t>
  </si>
  <si>
    <t>10.05.2023 08:33:49</t>
  </si>
  <si>
    <t>10.05.2023 08:33:50</t>
  </si>
  <si>
    <t>10.05.2023 08:33:52</t>
  </si>
  <si>
    <t>10.05.2023 08:34:32</t>
  </si>
  <si>
    <t>10.05.2023 08:34:33</t>
  </si>
  <si>
    <t>10.05.2023 08:34:35</t>
  </si>
  <si>
    <t>10.05.2023 08:34:37</t>
  </si>
  <si>
    <t>10.05.2023 08:34:44</t>
  </si>
  <si>
    <t>10.05.2023 08:34:46</t>
  </si>
  <si>
    <t>10.05.2023 08:37:15</t>
  </si>
  <si>
    <t>10.05.2023 08:37:44</t>
  </si>
  <si>
    <t>10.05.2023 08:38:40</t>
  </si>
  <si>
    <t>10.05.2023 08:38:43</t>
  </si>
  <si>
    <t>10.05.2023 08:38:44</t>
  </si>
  <si>
    <t>10.05.2023 08:38:55</t>
  </si>
  <si>
    <t>10.05.2023 08:38:56</t>
  </si>
  <si>
    <t>10.05.2023 08:38:58</t>
  </si>
  <si>
    <t>10.05.2023 08:38:59</t>
  </si>
  <si>
    <t>10.05.2023 08:39:01</t>
  </si>
  <si>
    <t>10.05.2023 08:39:02</t>
  </si>
  <si>
    <t>10.05.2023 08:39:04</t>
  </si>
  <si>
    <t>10.05.2023 08:39:05</t>
  </si>
  <si>
    <t>10.05.2023 08:39:13</t>
  </si>
  <si>
    <t>10.05.2023 08:39:15</t>
  </si>
  <si>
    <t>10.05.2023 08:39:16</t>
  </si>
  <si>
    <t>10.05.2023 08:39:48</t>
  </si>
  <si>
    <t>10.05.2023 08:39:51</t>
  </si>
  <si>
    <t>10.05.2023 08:40:12</t>
  </si>
  <si>
    <t>10.05.2023 08:40:13</t>
  </si>
  <si>
    <t>10.05.2023 08:40:24</t>
  </si>
  <si>
    <t>10.05.2023 08:40:26</t>
  </si>
  <si>
    <t>10.05.2023 08:40:29</t>
  </si>
  <si>
    <t>10.05.2023 08:41:15</t>
  </si>
  <si>
    <t>10.05.2023 08:41:50</t>
  </si>
  <si>
    <t>10.05.2023 08:41:52</t>
  </si>
  <si>
    <t>10.05.2023 08:41:53</t>
  </si>
  <si>
    <t>10.05.2023 08:41:55</t>
  </si>
  <si>
    <t>10.05.2023 08:41:57</t>
  </si>
  <si>
    <t>10.05.2023 08:41:58</t>
  </si>
  <si>
    <t>10.05.2023 08:43:17</t>
  </si>
  <si>
    <t>10.05.2023 08:43:18</t>
  </si>
  <si>
    <t>10.05.2023 08:43:20</t>
  </si>
  <si>
    <t>10.05.2023 08:43:24</t>
  </si>
  <si>
    <t>10.05.2023 08:43:26</t>
  </si>
  <si>
    <t>10.05.2023 08:43:27</t>
  </si>
  <si>
    <t>10.05.2023 08:47:20</t>
  </si>
  <si>
    <t>10.05.2023 08:47:21</t>
  </si>
  <si>
    <t>10.05.2023 08:47:29</t>
  </si>
  <si>
    <t>10.05.2023 08:47:30</t>
  </si>
  <si>
    <t>10.05.2023 08:47:32</t>
  </si>
  <si>
    <t>10.05.2023 08:47:46</t>
  </si>
  <si>
    <t>10.05.2023 08:47:47</t>
  </si>
  <si>
    <t>10.05.2023 08:47:49</t>
  </si>
  <si>
    <t>10.05.2023 08:48:29</t>
  </si>
  <si>
    <t>10.05.2023 08:48:30</t>
  </si>
  <si>
    <t>10.05.2023 08:49:35</t>
  </si>
  <si>
    <t>10.05.2023 08:51:01</t>
  </si>
  <si>
    <t>10.05.2023 08:51:03</t>
  </si>
  <si>
    <t>10.05.2023 08:51:04</t>
  </si>
  <si>
    <t>10.05.2023 08:51:10</t>
  </si>
  <si>
    <t>10.05.2023 08:51:12</t>
  </si>
  <si>
    <t>10.05.2023 08:51:13</t>
  </si>
  <si>
    <t>10.05.2023 08:53:03</t>
  </si>
  <si>
    <t>10.05.2023 08:53:04</t>
  </si>
  <si>
    <t>10.05.2023 08:53:06</t>
  </si>
  <si>
    <t>10.05.2023 08:53:16</t>
  </si>
  <si>
    <t>10.05.2023 08:53:18</t>
  </si>
  <si>
    <t>10.05.2023 08:53:21</t>
  </si>
  <si>
    <t>10.05.2023 08:53:23</t>
  </si>
  <si>
    <t>10.05.2023 08:53:24</t>
  </si>
  <si>
    <t>10.05.2023 08:54:04</t>
  </si>
  <si>
    <t>10.05.2023 08:54:07</t>
  </si>
  <si>
    <t>10.05.2023 08:55:50</t>
  </si>
  <si>
    <t>10.05.2023 08:55:52</t>
  </si>
  <si>
    <t>10.05.2023 08:55:53</t>
  </si>
  <si>
    <t>10.05.2023 08:56:43</t>
  </si>
  <si>
    <t>10.05.2023 08:56:44</t>
  </si>
  <si>
    <t>10.05.2023 09:00:40</t>
  </si>
  <si>
    <t>10.05.2023 09:00:57</t>
  </si>
  <si>
    <t>10.05.2023 09:00:58</t>
  </si>
  <si>
    <t>10.05.2023 09:01:00</t>
  </si>
  <si>
    <t>10.05.2023 09:02:29</t>
  </si>
  <si>
    <t>10.05.2023 09:02:30</t>
  </si>
  <si>
    <t>10.05.2023 09:02:38</t>
  </si>
  <si>
    <t>10.05.2023 09:02:40</t>
  </si>
  <si>
    <t>10.05.2023 09:04:06</t>
  </si>
  <si>
    <t>10.05.2023 09:04:07</t>
  </si>
  <si>
    <t>10.05.2023 09:05:17</t>
  </si>
  <si>
    <t>10.05.2023 09:05:18</t>
  </si>
  <si>
    <t>10.05.2023 09:05:26</t>
  </si>
  <si>
    <t>10.05.2023 09:05:46</t>
  </si>
  <si>
    <t>10.05.2023 09:05:47</t>
  </si>
  <si>
    <t>10.05.2023 09:05:49</t>
  </si>
  <si>
    <t>10.05.2023 09:05:52</t>
  </si>
  <si>
    <t>10.05.2023 09:05:53</t>
  </si>
  <si>
    <t>10.05.2023 09:05:55</t>
  </si>
  <si>
    <t>10.05.2023 09:06:06</t>
  </si>
  <si>
    <t>10.05.2023 09:06:09</t>
  </si>
  <si>
    <t>10.05.2023 09:06:10</t>
  </si>
  <si>
    <t>10.05.2023 09:06:21</t>
  </si>
  <si>
    <t>10.05.2023 09:06:23</t>
  </si>
  <si>
    <t>10.05.2023 09:06:24</t>
  </si>
  <si>
    <t>10.05.2023 09:06:26</t>
  </si>
  <si>
    <t>10.05.2023 09:06:27</t>
  </si>
  <si>
    <t>10.05.2023 09:06:30</t>
  </si>
  <si>
    <t>10.05.2023 09:06:36</t>
  </si>
  <si>
    <t>10.05.2023 09:06:38</t>
  </si>
  <si>
    <t>10.05.2023 09:07:15</t>
  </si>
  <si>
    <t>10.05.2023 09:07:17</t>
  </si>
  <si>
    <t>10.05.2023 09:08:38</t>
  </si>
  <si>
    <t>10.05.2023 09:08:40</t>
  </si>
  <si>
    <t>10.05.2023 09:09:15</t>
  </si>
  <si>
    <t>10.05.2023 09:09:17</t>
  </si>
  <si>
    <t>10.05.2023 09:10:44</t>
  </si>
  <si>
    <t>10.05.2023 09:10:46</t>
  </si>
  <si>
    <t>10.05.2023 09:11:09</t>
  </si>
  <si>
    <t>10.05.2023 09:11:10</t>
  </si>
  <si>
    <t>10.05.2023 09:11:12</t>
  </si>
  <si>
    <t>10.05.2023 09:11:21</t>
  </si>
  <si>
    <t>10.05.2023 09:11:23</t>
  </si>
  <si>
    <t>10.05.2023 09:11:24</t>
  </si>
  <si>
    <t>10.05.2023 09:12:26</t>
  </si>
  <si>
    <t>10.05.2023 09:12:29</t>
  </si>
  <si>
    <t>10.05.2023 09:13:44</t>
  </si>
  <si>
    <t>10.05.2023 09:17:30</t>
  </si>
  <si>
    <t>10.05.2023 09:17:32</t>
  </si>
  <si>
    <t>10.05.2023 09:17:44</t>
  </si>
  <si>
    <t>10.05.2023 09:17:46</t>
  </si>
  <si>
    <t>10.05.2023 09:18:07</t>
  </si>
  <si>
    <t>10.05.2023 09:18:10</t>
  </si>
  <si>
    <t>10.05.2023 09:19:26</t>
  </si>
  <si>
    <t>10.05.2023 09:19:27</t>
  </si>
  <si>
    <t>10.05.2023 09:20:03</t>
  </si>
  <si>
    <t>10.05.2023 09:21:43</t>
  </si>
  <si>
    <t>10.05.2023 09:21:44</t>
  </si>
  <si>
    <t>10.05.2023 09:21:46</t>
  </si>
  <si>
    <t>10.05.2023 09:21:47</t>
  </si>
  <si>
    <t>10.05.2023 09:21:49</t>
  </si>
  <si>
    <t>10.05.2023 09:21:50</t>
  </si>
  <si>
    <t>10.05.2023 09:22:26</t>
  </si>
  <si>
    <t>10.05.2023 09:22:27</t>
  </si>
  <si>
    <t>10.05.2023 09:22:29</t>
  </si>
  <si>
    <t>10.05.2023 09:23:41</t>
  </si>
  <si>
    <t>10.05.2023 09:23:43</t>
  </si>
  <si>
    <t>10.05.2023 09:24:29</t>
  </si>
  <si>
    <t>10.05.2023 09:24:30</t>
  </si>
  <si>
    <t>10.05.2023 09:24:32</t>
  </si>
  <si>
    <t>10.05.2023 09:26:32</t>
  </si>
  <si>
    <t>10.05.2023 09:26:34</t>
  </si>
  <si>
    <t>10.05.2023 09:26:35</t>
  </si>
  <si>
    <t>10.05.2023 09:26:36</t>
  </si>
  <si>
    <t>10.05.2023 09:26:38</t>
  </si>
  <si>
    <t>10.05.2023 09:26:40</t>
  </si>
  <si>
    <t>10.05.2023 09:26:47</t>
  </si>
  <si>
    <t>10.05.2023 09:26:49</t>
  </si>
  <si>
    <t>10.05.2023 09:27:15</t>
  </si>
  <si>
    <t>10.05.2023 09:27:18</t>
  </si>
  <si>
    <t>10.05.2023 09:27:21</t>
  </si>
  <si>
    <t>10.05.2023 09:27:35</t>
  </si>
  <si>
    <t>10.05.2023 09:27:38</t>
  </si>
  <si>
    <t>10.05.2023 09:28:20</t>
  </si>
  <si>
    <t>10.05.2023 09:28:21</t>
  </si>
  <si>
    <t>10.05.2023 09:28:23</t>
  </si>
  <si>
    <t>10.05.2023 09:28:24</t>
  </si>
  <si>
    <t>10.05.2023 09:28:26</t>
  </si>
  <si>
    <t>10.05.2023 09:28:27</t>
  </si>
  <si>
    <t>10.05.2023 09:28:29</t>
  </si>
  <si>
    <t>10.05.2023 09:28:30</t>
  </si>
  <si>
    <t>10.05.2023 09:29:34</t>
  </si>
  <si>
    <t>10.05.2023 09:29:35</t>
  </si>
  <si>
    <t>10.05.2023 09:29:40</t>
  </si>
  <si>
    <t>10.05.2023 09:29:44</t>
  </si>
  <si>
    <t>10.05.2023 09:29:46</t>
  </si>
  <si>
    <t>10.05.2023 09:29:47</t>
  </si>
  <si>
    <t>10.05.2023 09:33:12</t>
  </si>
  <si>
    <t>10.05.2023 09:33:13</t>
  </si>
  <si>
    <t>10.05.2023 09:33:15</t>
  </si>
  <si>
    <t>10.05.2023 09:33:44</t>
  </si>
  <si>
    <t>10.05.2023 09:35:23</t>
  </si>
  <si>
    <t>10.05.2023 09:35:24</t>
  </si>
  <si>
    <t>10.05.2023 09:35:26</t>
  </si>
  <si>
    <t>10.05.2023 09:35:50</t>
  </si>
  <si>
    <t>10.05.2023 09:35:52</t>
  </si>
  <si>
    <t>10.05.2023 09:35:53</t>
  </si>
  <si>
    <t>10.05.2023 09:35:55</t>
  </si>
  <si>
    <t>10.05.2023 09:35:56</t>
  </si>
  <si>
    <t>10.05.2023 09:35:58</t>
  </si>
  <si>
    <t>10.05.2023 09:40:24</t>
  </si>
  <si>
    <t>10.05.2023 09:40:26</t>
  </si>
  <si>
    <t>10.05.2023 09:41:00</t>
  </si>
  <si>
    <t>10.05.2023 09:41:01</t>
  </si>
  <si>
    <t>10.05.2023 09:42:23</t>
  </si>
  <si>
    <t>10.05.2023 09:42:24</t>
  </si>
  <si>
    <t>10.05.2023 09:42:26</t>
  </si>
  <si>
    <t>10.05.2023 09:42:27</t>
  </si>
  <si>
    <t>10.05.2023 09:42:29</t>
  </si>
  <si>
    <t>10.05.2023 09:43:18</t>
  </si>
  <si>
    <t>10.05.2023 09:43:20</t>
  </si>
  <si>
    <t>10.05.2023 09:45:34</t>
  </si>
  <si>
    <t>10.05.2023 09:45:35</t>
  </si>
  <si>
    <t>10.05.2023 09:45:37</t>
  </si>
  <si>
    <t>10.05.2023 09:45:38</t>
  </si>
  <si>
    <t>10.05.2023 09:45:58</t>
  </si>
  <si>
    <t>10.05.2023 09:47:09</t>
  </si>
  <si>
    <t>10.05.2023 09:47:10</t>
  </si>
  <si>
    <t>10.05.2023 09:47:12</t>
  </si>
  <si>
    <t>10.05.2023 09:48:33</t>
  </si>
  <si>
    <t>10.05.2023 09:48:35</t>
  </si>
  <si>
    <t>10.05.2023 09:48:36</t>
  </si>
  <si>
    <t>10.05.2023 09:48:38</t>
  </si>
  <si>
    <t>10.05.2023 09:48:39</t>
  </si>
  <si>
    <t>10.05.2023 09:48:41</t>
  </si>
  <si>
    <t>10.05.2023 09:50:30</t>
  </si>
  <si>
    <t>10.05.2023 09:50:43</t>
  </si>
  <si>
    <t>10.05.2023 09:50:44</t>
  </si>
  <si>
    <t>10.05.2023 09:52:52</t>
  </si>
  <si>
    <t>10.05.2023 09:52:54</t>
  </si>
  <si>
    <t>10.05.2023 09:55:20</t>
  </si>
  <si>
    <t>10.05.2023 09:55:21</t>
  </si>
  <si>
    <t>10.05.2023 09:55:23</t>
  </si>
  <si>
    <t>10.05.2023 09:55:24</t>
  </si>
  <si>
    <t>10.05.2023 09:55:39</t>
  </si>
  <si>
    <t>10.05.2023 09:55:41</t>
  </si>
  <si>
    <t>10.05.2023 09:55:47</t>
  </si>
  <si>
    <t>10.05.2023 09:58:09</t>
  </si>
  <si>
    <t>10.05.2023 09:58:10</t>
  </si>
  <si>
    <t>10.05.2023 09:58:52</t>
  </si>
  <si>
    <t>10.05.2023 09:58:53</t>
  </si>
  <si>
    <t>10.05.2023 09:58:55</t>
  </si>
  <si>
    <t>10.05.2023 09:59:07</t>
  </si>
  <si>
    <t>10.05.2023 09:59:09</t>
  </si>
  <si>
    <t>10.05.2023 10:01:12</t>
  </si>
  <si>
    <t>10.05.2023 10:01:13</t>
  </si>
  <si>
    <t>10.05.2023 10:01:43</t>
  </si>
  <si>
    <t>10.05.2023 10:01:44</t>
  </si>
  <si>
    <t>10.05.2023 10:01:46</t>
  </si>
  <si>
    <t>10.05.2023 10:01:47</t>
  </si>
  <si>
    <t>10.05.2023 10:01:49</t>
  </si>
  <si>
    <t>10.05.2023 10:01:53</t>
  </si>
  <si>
    <t>10.05.2023 10:02:07</t>
  </si>
  <si>
    <t>10.05.2023 10:02:09</t>
  </si>
  <si>
    <t>10.05.2023 10:03:01</t>
  </si>
  <si>
    <t>10.05.2023 10:03:03</t>
  </si>
  <si>
    <t>10.05.2023 10:03:16</t>
  </si>
  <si>
    <t>10.05.2023 10:03:53</t>
  </si>
  <si>
    <t>10.05.2023 10:03:55</t>
  </si>
  <si>
    <t>10.05.2023 10:04:35</t>
  </si>
  <si>
    <t>10.05.2023 10:04:37</t>
  </si>
  <si>
    <t>10.05.2023 10:04:38</t>
  </si>
  <si>
    <t>10.05.2023 10:04:58</t>
  </si>
  <si>
    <t>10.05.2023 10:05:00</t>
  </si>
  <si>
    <t>10.05.2023 10:05:09</t>
  </si>
  <si>
    <t>10.05.2023 10:05:12</t>
  </si>
  <si>
    <t>10.05.2023 10:05:18</t>
  </si>
  <si>
    <t>10.05.2023 10:05:19</t>
  </si>
  <si>
    <t>10.05.2023 10:05:47</t>
  </si>
  <si>
    <t>10.05.2023 10:05:48</t>
  </si>
  <si>
    <t>10.05.2023 10:05:50</t>
  </si>
  <si>
    <t>10.05.2023 10:06:23</t>
  </si>
  <si>
    <t>10.05.2023 10:06:24</t>
  </si>
  <si>
    <t>10.05.2023 10:06:30</t>
  </si>
  <si>
    <t>10.05.2023 10:06:32</t>
  </si>
  <si>
    <t>10.05.2023 10:06:33</t>
  </si>
  <si>
    <t>10.05.2023 10:07:29</t>
  </si>
  <si>
    <t>10.05.2023 10:07:30</t>
  </si>
  <si>
    <t>10.05.2023 10:07:46</t>
  </si>
  <si>
    <t>10.05.2023 10:07:47</t>
  </si>
  <si>
    <t>10.05.2023 10:09:01</t>
  </si>
  <si>
    <t>10.05.2023 10:09:03</t>
  </si>
  <si>
    <t>10.05.2023 10:09:04</t>
  </si>
  <si>
    <t>10.05.2023 10:09:06</t>
  </si>
  <si>
    <t>10.05.2023 10:09:49</t>
  </si>
  <si>
    <t>10.05.2023 10:09:50</t>
  </si>
  <si>
    <t>10.05.2023 10:09:52</t>
  </si>
  <si>
    <t>10.05.2023 10:14:57</t>
  </si>
  <si>
    <t>10.05.2023 10:14:58</t>
  </si>
  <si>
    <t>10.05.2023 10:15:00</t>
  </si>
  <si>
    <t>10.05.2023 10:15:30</t>
  </si>
  <si>
    <t>10.05.2023 10:15:33</t>
  </si>
  <si>
    <t>10.05.2023 10:16:24</t>
  </si>
  <si>
    <t>10.05.2023 10:16:30</t>
  </si>
  <si>
    <t>10.05.2023 10:16:57</t>
  </si>
  <si>
    <t>10.05.2023 10:16:58</t>
  </si>
  <si>
    <t>10.05.2023 10:17:00</t>
  </si>
  <si>
    <t>10.05.2023 10:17:01</t>
  </si>
  <si>
    <t>10.05.2023 10:17:03</t>
  </si>
  <si>
    <t>10.05.2023 10:17:33</t>
  </si>
  <si>
    <t>10.05.2023 10:17:35</t>
  </si>
  <si>
    <t>10.05.2023 10:17:36</t>
  </si>
  <si>
    <t>10.05.2023 10:20:10</t>
  </si>
  <si>
    <t>10.05.2023 10:20:46</t>
  </si>
  <si>
    <t>10.05.2023 10:20:47</t>
  </si>
  <si>
    <t>10.05.2023 10:20:49</t>
  </si>
  <si>
    <t>10.05.2023 10:21:32</t>
  </si>
  <si>
    <t>10.05.2023 10:21:34</t>
  </si>
  <si>
    <t>10.05.2023 10:21:35</t>
  </si>
  <si>
    <t>10.05.2023 10:21:58</t>
  </si>
  <si>
    <t>10.05.2023 10:22:03</t>
  </si>
  <si>
    <t>10.05.2023 10:22:43</t>
  </si>
  <si>
    <t>10.05.2023 10:22:44</t>
  </si>
  <si>
    <t>10.05.2023 10:23:06</t>
  </si>
  <si>
    <t>10.05.2023 10:23:07</t>
  </si>
  <si>
    <t>10.05.2023 10:23:09</t>
  </si>
  <si>
    <t>10.05.2023 10:23:10</t>
  </si>
  <si>
    <t>10.05.2023 10:23:15</t>
  </si>
  <si>
    <t>10.05.2023 10:23:16</t>
  </si>
  <si>
    <t>10.05.2023 10:23:18</t>
  </si>
  <si>
    <t>10.05.2023 10:23:38</t>
  </si>
  <si>
    <t>10.05.2023 10:23:39</t>
  </si>
  <si>
    <t>10.05.2023 10:24:37</t>
  </si>
  <si>
    <t>10.05.2023 10:24:40</t>
  </si>
  <si>
    <t>10.05.2023 10:24:41</t>
  </si>
  <si>
    <t>10.05.2023 10:25:04</t>
  </si>
  <si>
    <t>10.05.2023 10:25:06</t>
  </si>
  <si>
    <t>10.05.2023 10:25:07</t>
  </si>
  <si>
    <t>10.05.2023 10:25:24</t>
  </si>
  <si>
    <t>10.05.2023 10:25:26</t>
  </si>
  <si>
    <t>10.05.2023 10:25:27</t>
  </si>
  <si>
    <t>10.05.2023 10:25:56</t>
  </si>
  <si>
    <t>10.05.2023 10:27:24</t>
  </si>
  <si>
    <t>10.05.2023 10:27:26</t>
  </si>
  <si>
    <t>10.05.2023 10:27:27</t>
  </si>
  <si>
    <t>10.05.2023 10:28:17</t>
  </si>
  <si>
    <t>10.05.2023 10:28:20</t>
  </si>
  <si>
    <t>10.05.2023 10:29:13</t>
  </si>
  <si>
    <t>10.05.2023 10:29:24</t>
  </si>
  <si>
    <t>10.05.2023 10:29:26</t>
  </si>
  <si>
    <t>10.05.2023 10:30:15</t>
  </si>
  <si>
    <t>10.05.2023 10:30:17</t>
  </si>
  <si>
    <t>10.05.2023 10:30:18</t>
  </si>
  <si>
    <t>10.05.2023 10:30:20</t>
  </si>
  <si>
    <t>10.05.2023 10:31:23</t>
  </si>
  <si>
    <t>10.05.2023 10:31:53</t>
  </si>
  <si>
    <t>10.05.2023 10:31:55</t>
  </si>
  <si>
    <t>10.05.2023 10:32:20</t>
  </si>
  <si>
    <t>10.05.2023 10:32:23</t>
  </si>
  <si>
    <t>10.05.2023 10:32:26</t>
  </si>
  <si>
    <t>10.05.2023 10:36:57</t>
  </si>
  <si>
    <t>10.05.2023 10:36:58</t>
  </si>
  <si>
    <t>10.05.2023 10:37:00</t>
  </si>
  <si>
    <t>10.05.2023 10:37:24</t>
  </si>
  <si>
    <t>10.05.2023 10:37:26</t>
  </si>
  <si>
    <t>10.05.2023 10:37:27</t>
  </si>
  <si>
    <t>10.05.2023 10:38:18</t>
  </si>
  <si>
    <t>10.05.2023 10:38:20</t>
  </si>
  <si>
    <t>10.05.2023 10:38:33</t>
  </si>
  <si>
    <t>10.05.2023 10:38:35</t>
  </si>
  <si>
    <t>10.05.2023 10:38:36</t>
  </si>
  <si>
    <t>10.05.2023 10:39:32</t>
  </si>
  <si>
    <t>10.05.2023 10:39:33</t>
  </si>
  <si>
    <t>10.05.2023 10:39:46</t>
  </si>
  <si>
    <t>10.05.2023 10:39:49</t>
  </si>
  <si>
    <t>10.05.2023 10:39:52</t>
  </si>
  <si>
    <t>10.05.2023 10:39:53</t>
  </si>
  <si>
    <t>10.05.2023 10:39:55</t>
  </si>
  <si>
    <t>10.05.2023 10:39:56</t>
  </si>
  <si>
    <t>10.05.2023 10:39:58</t>
  </si>
  <si>
    <t>10.05.2023 10:40:05</t>
  </si>
  <si>
    <t>10.05.2023 10:40:07</t>
  </si>
  <si>
    <t>10.05.2023 10:40:08</t>
  </si>
  <si>
    <t>10.05.2023 10:40:27</t>
  </si>
  <si>
    <t>10.05.2023 10:41:06</t>
  </si>
  <si>
    <t>10.05.2023 10:41:07</t>
  </si>
  <si>
    <t>10.05.2023 10:41:09</t>
  </si>
  <si>
    <t>10.05.2023 10:41:23</t>
  </si>
  <si>
    <t>10.05.2023 10:41:24</t>
  </si>
  <si>
    <t>10.05.2023 10:41:26</t>
  </si>
  <si>
    <t>10.05.2023 10:41:32</t>
  </si>
  <si>
    <t>10.05.2023 10:41:33</t>
  </si>
  <si>
    <t>10.05.2023 10:43:58</t>
  </si>
  <si>
    <t>10.05.2023 10:44:00</t>
  </si>
  <si>
    <t>10.05.2023 10:44:04</t>
  </si>
  <si>
    <t>10.05.2023 10:44:41</t>
  </si>
  <si>
    <t>10.05.2023 10:44:44</t>
  </si>
  <si>
    <t>10.05.2023 10:45:21</t>
  </si>
  <si>
    <t>10.05.2023 10:45:33</t>
  </si>
  <si>
    <t>10.05.2023 10:45:35</t>
  </si>
  <si>
    <t>10.05.2023 10:45:50</t>
  </si>
  <si>
    <t>10.05.2023 10:45:52</t>
  </si>
  <si>
    <t>10.05.2023 10:45:55</t>
  </si>
  <si>
    <t>10.05.2023 10:47:09</t>
  </si>
  <si>
    <t>10.05.2023 10:47:43</t>
  </si>
  <si>
    <t>10.05.2023 10:47:44</t>
  </si>
  <si>
    <t>10.05.2023 10:47:46</t>
  </si>
  <si>
    <t>10.05.2023 10:51:24</t>
  </si>
  <si>
    <t>10.05.2023 10:51:26</t>
  </si>
  <si>
    <t>10.05.2023 10:51:27</t>
  </si>
  <si>
    <t>10.05.2023 10:51:36</t>
  </si>
  <si>
    <t>10.05.2023 10:51:38</t>
  </si>
  <si>
    <t>10.05.2023 10:53:49</t>
  </si>
  <si>
    <t>10.05.2023 10:53:50</t>
  </si>
  <si>
    <t>10.05.2023 10:57:43</t>
  </si>
  <si>
    <t>10.05.2023 10:57:44</t>
  </si>
  <si>
    <t>10.05.2023 10:58:17</t>
  </si>
  <si>
    <t>10.05.2023 10:58:18</t>
  </si>
  <si>
    <t>10.05.2023 10:58:20</t>
  </si>
  <si>
    <t>10.05.2023 10:59:50</t>
  </si>
  <si>
    <t>10.05.2023 10:59:52</t>
  </si>
  <si>
    <t>10.05.2023 11:00:20</t>
  </si>
  <si>
    <t>10.05.2023 11:00:21</t>
  </si>
  <si>
    <t>10.05.2023 11:01:07</t>
  </si>
  <si>
    <t>10.05.2023 11:01:09</t>
  </si>
  <si>
    <t>10.05.2023 11:01:10</t>
  </si>
  <si>
    <t>10.05.2023 11:01:12</t>
  </si>
  <si>
    <t>10.05.2023 11:02:03</t>
  </si>
  <si>
    <t>10.05.2023 11:02:04</t>
  </si>
  <si>
    <t>10.05.2023 11:02:07</t>
  </si>
  <si>
    <t>10.05.2023 11:02:19</t>
  </si>
  <si>
    <t>10.05.2023 11:02:21</t>
  </si>
  <si>
    <t>10.05.2023 11:02:50</t>
  </si>
  <si>
    <t>10.05.2023 11:02:52</t>
  </si>
  <si>
    <t>10.05.2023 11:03:00</t>
  </si>
  <si>
    <t>10.05.2023 11:03:01</t>
  </si>
  <si>
    <t>10.05.2023 11:03:09</t>
  </si>
  <si>
    <t>10.05.2023 11:03:10</t>
  </si>
  <si>
    <t>10.05.2023 11:03:12</t>
  </si>
  <si>
    <t>10.05.2023 11:03:29</t>
  </si>
  <si>
    <t>10.05.2023 11:03:30</t>
  </si>
  <si>
    <t>10.05.2023 11:03:32</t>
  </si>
  <si>
    <t>10.05.2023 11:03:52</t>
  </si>
  <si>
    <t>10.05.2023 11:03:53</t>
  </si>
  <si>
    <t>10.05.2023 11:05:18</t>
  </si>
  <si>
    <t>10.05.2023 11:06:03</t>
  </si>
  <si>
    <t>10.05.2023 11:06:04</t>
  </si>
  <si>
    <t>10.05.2023 11:08:52</t>
  </si>
  <si>
    <t>10.05.2023 11:08:54</t>
  </si>
  <si>
    <t>10.05.2023 11:08:55</t>
  </si>
  <si>
    <t>10.05.2023 11:09:06</t>
  </si>
  <si>
    <t>10.05.2023 11:09:09</t>
  </si>
  <si>
    <t>10.05.2023 11:09:10</t>
  </si>
  <si>
    <t>10.05.2023 11:09:12</t>
  </si>
  <si>
    <t>10.05.2023 11:09:53</t>
  </si>
  <si>
    <t>10.05.2023 11:09:55</t>
  </si>
  <si>
    <t>10.05.2023 11:11:23</t>
  </si>
  <si>
    <t>10.05.2023 11:11:26</t>
  </si>
  <si>
    <t>10.05.2023 11:13:00</t>
  </si>
  <si>
    <t>10.05.2023 11:13:01</t>
  </si>
  <si>
    <t>10.05.2023 11:13:44</t>
  </si>
  <si>
    <t>10.05.2023 11:13:46</t>
  </si>
  <si>
    <t>10.05.2023 11:13:47</t>
  </si>
  <si>
    <t>10.05.2023 11:15:49</t>
  </si>
  <si>
    <t>10.05.2023 11:15:50</t>
  </si>
  <si>
    <t>10.05.2023 11:15:53</t>
  </si>
  <si>
    <t>10.05.2023 11:15:58</t>
  </si>
  <si>
    <t>10.05.2023 11:16:00</t>
  </si>
  <si>
    <t>10.05.2023 11:18:34</t>
  </si>
  <si>
    <t>10.05.2023 11:18:35</t>
  </si>
  <si>
    <t>10.05.2023 11:19:23</t>
  </si>
  <si>
    <t>10.05.2023 11:19:24</t>
  </si>
  <si>
    <t>10.05.2023 11:19:26</t>
  </si>
  <si>
    <t>10.05.2023 11:19:33</t>
  </si>
  <si>
    <t>10.05.2023 11:19:35</t>
  </si>
  <si>
    <t>10.05.2023 11:19:36</t>
  </si>
  <si>
    <t>10.05.2023 11:19:41</t>
  </si>
  <si>
    <t>10.05.2023 11:19:42</t>
  </si>
  <si>
    <t>10.05.2023 11:19:44</t>
  </si>
  <si>
    <t>10.05.2023 11:20:04</t>
  </si>
  <si>
    <t>10.05.2023 11:20:06</t>
  </si>
  <si>
    <t>10.05.2023 11:20:10</t>
  </si>
  <si>
    <t>10.05.2023 11:20:12</t>
  </si>
  <si>
    <t>10.05.2023 11:20:16</t>
  </si>
  <si>
    <t>10.05.2023 11:20:18</t>
  </si>
  <si>
    <t>10.05.2023 11:20:19</t>
  </si>
  <si>
    <t>10.05.2023 11:20:21</t>
  </si>
  <si>
    <t>10.05.2023 11:20:33</t>
  </si>
  <si>
    <t>10.05.2023 11:20:34</t>
  </si>
  <si>
    <t>10.05.2023 11:20:36</t>
  </si>
  <si>
    <t>10.05.2023 11:21:06</t>
  </si>
  <si>
    <t>10.05.2023 11:21:07</t>
  </si>
  <si>
    <t>10.05.2023 11:21:09</t>
  </si>
  <si>
    <t>10.05.2023 11:21:10</t>
  </si>
  <si>
    <t>10.05.2023 11:22:15</t>
  </si>
  <si>
    <t>10.05.2023 11:22:16</t>
  </si>
  <si>
    <t>10.05.2023 11:22:19</t>
  </si>
  <si>
    <t>10.05.2023 11:22:21</t>
  </si>
  <si>
    <t>10.05.2023 11:22:22</t>
  </si>
  <si>
    <t>10.05.2023 11:22:24</t>
  </si>
  <si>
    <t>10.05.2023 11:22:25</t>
  </si>
  <si>
    <t>10.05.2023 11:22:28</t>
  </si>
  <si>
    <t>10.05.2023 11:22:31</t>
  </si>
  <si>
    <t>10.05.2023 11:22:38</t>
  </si>
  <si>
    <t>10.05.2023 11:22:41</t>
  </si>
  <si>
    <t>10.05.2023 11:23:38</t>
  </si>
  <si>
    <t>10.05.2023 11:23:41</t>
  </si>
  <si>
    <t>10.05.2023 11:23:46</t>
  </si>
  <si>
    <t>10.05.2023 11:23:47</t>
  </si>
  <si>
    <t>10.05.2023 11:23:50</t>
  </si>
  <si>
    <t>10.05.2023 11:24:20</t>
  </si>
  <si>
    <t>10.05.2023 11:24:21</t>
  </si>
  <si>
    <t>10.05.2023 11:24:38</t>
  </si>
  <si>
    <t>10.05.2023 11:24:39</t>
  </si>
  <si>
    <t>10.05.2023 11:25:29</t>
  </si>
  <si>
    <t>10.05.2023 11:25:30</t>
  </si>
  <si>
    <t>10.05.2023 11:26:15</t>
  </si>
  <si>
    <t>10.05.2023 11:26:17</t>
  </si>
  <si>
    <t>10.05.2023 11:26:18</t>
  </si>
  <si>
    <t>10.05.2023 11:26:30</t>
  </si>
  <si>
    <t>10.05.2023 11:26:32</t>
  </si>
  <si>
    <t>10.05.2023 11:26:33</t>
  </si>
  <si>
    <t>10.05.2023 11:26:39</t>
  </si>
  <si>
    <t>10.05.2023 11:26:41</t>
  </si>
  <si>
    <t>10.05.2023 11:26:42</t>
  </si>
  <si>
    <t>10.05.2023 11:27:06</t>
  </si>
  <si>
    <t>10.05.2023 11:27:07</t>
  </si>
  <si>
    <t>10.05.2023 11:27:09</t>
  </si>
  <si>
    <t>10.05.2023 11:28:20</t>
  </si>
  <si>
    <t>10.05.2023 11:28:21</t>
  </si>
  <si>
    <t>10.05.2023 11:28:40</t>
  </si>
  <si>
    <t>10.05.2023 11:28:41</t>
  </si>
  <si>
    <t>10.05.2023 11:28:43</t>
  </si>
  <si>
    <t>10.05.2023 11:28:58</t>
  </si>
  <si>
    <t>10.05.2023 11:28:59</t>
  </si>
  <si>
    <t>10.05.2023 11:29:29</t>
  </si>
  <si>
    <t>10.05.2023 11:29:30</t>
  </si>
  <si>
    <t>10.05.2023 11:29:32</t>
  </si>
  <si>
    <t>10.05.2023 11:29:42</t>
  </si>
  <si>
    <t>10.05.2023 11:29:44</t>
  </si>
  <si>
    <t>10.05.2023 11:29:45</t>
  </si>
  <si>
    <t>10.05.2023 11:29:47</t>
  </si>
  <si>
    <t>10.05.2023 11:29:48</t>
  </si>
  <si>
    <t>10.05.2023 11:29:50</t>
  </si>
  <si>
    <t>10.05.2023 11:29:51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</si>
  <si>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</si>
  <si>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</si>
  <si>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</si>
  <si>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</si>
  <si>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</si>
  <si>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</si>
  <si>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11:30:58</t>
  </si>
  <si>
    <t>10.05.2023 11:30:59</t>
  </si>
  <si>
    <t>10.05.2023 11:31:36</t>
  </si>
  <si>
    <t>10.05.2023 11:31:47</t>
  </si>
  <si>
    <t>10.05.2023 11:31:48</t>
  </si>
  <si>
    <t>10.05.2023 11:31:50</t>
  </si>
  <si>
    <t>10.05.2023 11:31:53</t>
  </si>
  <si>
    <t>10.05.2023 11:31:54</t>
  </si>
  <si>
    <t>10.05.2023 11:31:56</t>
  </si>
  <si>
    <t>10.05.2023 11:31:57</t>
  </si>
  <si>
    <t>10.05.2023 11:33:00</t>
  </si>
  <si>
    <t>10.05.2023 11:33:01</t>
  </si>
  <si>
    <t>10.05.2023 11:33:03</t>
  </si>
  <si>
    <t>10.05.2023 11:35:09</t>
  </si>
  <si>
    <t>10.05.2023 11:35:49</t>
  </si>
  <si>
    <t>10.05.2023 11:37:04</t>
  </si>
  <si>
    <t>10.05.2023 11:37:06</t>
  </si>
  <si>
    <t>10.05.2023 11:37:07</t>
  </si>
  <si>
    <t>10.05.2023 11:37:47</t>
  </si>
  <si>
    <t>10.05.2023 11:37:49</t>
  </si>
  <si>
    <t>10.05.2023 11:37:50</t>
  </si>
  <si>
    <t>10.05.2023 11:38:35</t>
  </si>
  <si>
    <t>10.05.2023 11:38:37</t>
  </si>
  <si>
    <t>10.05.2023 11:38:38</t>
  </si>
  <si>
    <t>10.05.2023 11:39:03</t>
  </si>
  <si>
    <t>10.05.2023 11:39:04</t>
  </si>
  <si>
    <t>10.05.2023 11:39:06</t>
  </si>
  <si>
    <t>10.05.2023 11:39:07</t>
  </si>
  <si>
    <t>10.05.2023 11:39:09</t>
  </si>
  <si>
    <t>10.05.2023 11:39:36</t>
  </si>
  <si>
    <t>10.05.2023 11:39:39</t>
  </si>
  <si>
    <t>10.05.2023 11:42:58</t>
  </si>
  <si>
    <t>10.05.2023 11:43:00</t>
  </si>
  <si>
    <t>10.05.2023 11:43:01</t>
  </si>
  <si>
    <t>10.05.2023 11:43:03</t>
  </si>
  <si>
    <t>10.05.2023 11:43:40</t>
  </si>
  <si>
    <t>10.05.2023 11:43:41</t>
  </si>
  <si>
    <t>10.05.2023 11:45:14</t>
  </si>
  <si>
    <t>10.05.2023 11:45:15</t>
  </si>
  <si>
    <t>10.05.2023 11:45:18</t>
  </si>
  <si>
    <t>10.05.2023 11:45:20</t>
  </si>
  <si>
    <t>10.05.2023 11:45:21</t>
  </si>
  <si>
    <t>10.05.2023 11:45:50</t>
  </si>
  <si>
    <t>10.05.2023 11:45:52</t>
  </si>
  <si>
    <t>10.05.2023 11:45:53</t>
  </si>
  <si>
    <t>10.05.2023 11:45:58</t>
  </si>
  <si>
    <t>10.05.2023 11:46:21</t>
  </si>
  <si>
    <t>10.05.2023 11:46:22</t>
  </si>
  <si>
    <t>10.05.2023 11:46:27</t>
  </si>
  <si>
    <t>10.05.2023 11:46:28</t>
  </si>
  <si>
    <t>10.05.2023 11:46:30</t>
  </si>
  <si>
    <t>10.05.2023 11:46:31</t>
  </si>
  <si>
    <t>10.05.2023 11:46:51</t>
  </si>
  <si>
    <t>10.05.2023 11:46:59</t>
  </si>
  <si>
    <t>10.05.2023 11:47:00</t>
  </si>
  <si>
    <t>10.05.2023 11:47:23</t>
  </si>
  <si>
    <t>10.05.2023 11:47:25</t>
  </si>
  <si>
    <t>10.05.2023 11:47:26</t>
  </si>
  <si>
    <t>10.05.2023 11:47:45</t>
  </si>
  <si>
    <t>10.05.2023 11:47:46</t>
  </si>
  <si>
    <t>10.05.2023 11:47:49</t>
  </si>
  <si>
    <t>10.05.2023 11:47:51</t>
  </si>
  <si>
    <t>10.05.2023 11:47:52</t>
  </si>
  <si>
    <t>10.05.2023 11:47:54</t>
  </si>
  <si>
    <t>10.05.2023 11:47:55</t>
  </si>
  <si>
    <t>10.05.2023 11:48:08</t>
  </si>
  <si>
    <t>10.05.2023 11:48:09</t>
  </si>
  <si>
    <t>10.05.2023 11:48:11</t>
  </si>
  <si>
    <t>10.05.2023 11:48:14</t>
  </si>
  <si>
    <t>10.05.2023 11:48:18</t>
  </si>
  <si>
    <t>10.05.2023 11:48:50</t>
  </si>
  <si>
    <t>10.05.2023 11:48:52</t>
  </si>
  <si>
    <t>10.05.2023 11:48:53</t>
  </si>
  <si>
    <t>10.05.2023 11:50:49</t>
  </si>
  <si>
    <t>10.05.2023 11:50:50</t>
  </si>
  <si>
    <t>10.05.2023 11:51:23</t>
  </si>
  <si>
    <t>10.05.2023 11:51:24</t>
  </si>
  <si>
    <t>10.05.2023 11:51:26</t>
  </si>
  <si>
    <t>10.05.2023 11:52:20</t>
  </si>
  <si>
    <t>10.05.2023 11:52:21</t>
  </si>
  <si>
    <t>10.05.2023 11:53:58</t>
  </si>
  <si>
    <t>10.05.2023 11:54:00</t>
  </si>
  <si>
    <t>10.05.2023 11:54:30</t>
  </si>
  <si>
    <t>10.05.2023 11:54:35</t>
  </si>
  <si>
    <t>10.05.2023 11:54:36</t>
  </si>
  <si>
    <t>10.05.2023 11:54:38</t>
  </si>
  <si>
    <t>10.05.2023 11:54:58</t>
  </si>
  <si>
    <t>10.05.2023 11:54:59</t>
  </si>
  <si>
    <t>10.05.2023 11:55:22</t>
  </si>
  <si>
    <t>10.05.2023 11:55:24</t>
  </si>
  <si>
    <t>10.05.2023 11:55:25</t>
  </si>
  <si>
    <t>10.05.2023 11:55:36</t>
  </si>
  <si>
    <t>10.05.2023 11:55:38</t>
  </si>
  <si>
    <t>10.05.2023 11:56:24</t>
  </si>
  <si>
    <t>10.05.2023 11:56:26</t>
  </si>
  <si>
    <t>10.05.2023 11:56:27</t>
  </si>
  <si>
    <t>10.05.2023 11:56:41</t>
  </si>
  <si>
    <t>10.05.2023 11:57:20</t>
  </si>
  <si>
    <t>10.05.2023 11:57:21</t>
  </si>
  <si>
    <t>10.05.2023 11:57:23</t>
  </si>
  <si>
    <t>10.05.2023 11:57:35</t>
  </si>
  <si>
    <t>10.05.2023 11:57:36</t>
  </si>
  <si>
    <t>10.05.2023 11:57:38</t>
  </si>
  <si>
    <t>10.05.2023 11:57:39</t>
  </si>
  <si>
    <t>10.05.2023 11:57:41</t>
  </si>
  <si>
    <t>10.05.2023 11:58:44</t>
  </si>
  <si>
    <t>10.05.2023 11:58:46</t>
  </si>
  <si>
    <t>10.05.2023 11:58:47</t>
  </si>
  <si>
    <t>10.05.2023 11:58:49</t>
  </si>
  <si>
    <t>10.05.2023 11:58:50</t>
  </si>
  <si>
    <t>10.05.2023 11:59:23</t>
  </si>
  <si>
    <t>10.05.2023 11:59:24</t>
  </si>
  <si>
    <t>10.05.2023 11:59:26</t>
  </si>
  <si>
    <t>10.05.2023 11:59:27</t>
  </si>
  <si>
    <t>10.05.2023 11:59:29</t>
  </si>
  <si>
    <t>10.05.2023 12:00:24</t>
  </si>
  <si>
    <t>10.05.2023 12:00:26</t>
  </si>
  <si>
    <t>10.05.2023 12:01:13</t>
  </si>
  <si>
    <t>10.05.2023 12:01:15</t>
  </si>
  <si>
    <t>10.05.2023 12:01:46</t>
  </si>
  <si>
    <t>10.05.2023 12:01:47</t>
  </si>
  <si>
    <t>10.05.2023 12:01:49</t>
  </si>
  <si>
    <t>10.05.2023 12:02:03</t>
  </si>
  <si>
    <t>10.05.2023 12:02:04</t>
  </si>
  <si>
    <t>10.05.2023 12:02:06</t>
  </si>
  <si>
    <t>10.05.2023 12:03:32</t>
  </si>
  <si>
    <t>10.05.2023 12:03:33</t>
  </si>
  <si>
    <t>10.05.2023 12:04:26</t>
  </si>
  <si>
    <t>10.05.2023 12:04:27</t>
  </si>
  <si>
    <t>10.05.2023 12:04:30</t>
  </si>
  <si>
    <t>10.05.2023 12:04:32</t>
  </si>
  <si>
    <t>10.05.2023 12:04:33</t>
  </si>
  <si>
    <t>10.05.2023 12:05:24</t>
  </si>
  <si>
    <t>10.05.2023 12:06:15</t>
  </si>
  <si>
    <t>10.05.2023 12:06:17</t>
  </si>
  <si>
    <t>10.05.2023 12:08:10</t>
  </si>
  <si>
    <t>10.05.2023 12:08:13</t>
  </si>
  <si>
    <t>10.05.2023 12:08:17</t>
  </si>
  <si>
    <t>10.05.2023 12:08:38</t>
  </si>
  <si>
    <t>10.05.2023 12:08:40</t>
  </si>
  <si>
    <t>10.05.2023 12:08:41</t>
  </si>
  <si>
    <t>10.05.2023 12:09:06</t>
  </si>
  <si>
    <t>10.05.2023 12:09:07</t>
  </si>
  <si>
    <t>10.05.2023 12:09:09</t>
  </si>
  <si>
    <t>10.05.2023 12:09:47</t>
  </si>
  <si>
    <t>10.05.2023 12:09:49</t>
  </si>
  <si>
    <t>10.05.2023 12:09:50</t>
  </si>
  <si>
    <t>10.05.2023 12:09:53</t>
  </si>
  <si>
    <t>10.05.2023 12:09:55</t>
  </si>
  <si>
    <t>10.05.2023 12:10:10</t>
  </si>
  <si>
    <t>10.05.2023 12:10:13</t>
  </si>
  <si>
    <t>10.05.2023 12:11:38</t>
  </si>
  <si>
    <t>10.05.2023 12:11:55</t>
  </si>
  <si>
    <t>10.05.2023 12:11:57</t>
  </si>
  <si>
    <t>10.05.2023 12:11:58</t>
  </si>
  <si>
    <t>10.05.2023 12:11:59</t>
  </si>
  <si>
    <t>10.05.2023 12:12:01</t>
  </si>
  <si>
    <t>10.05.2023 12:12:02</t>
  </si>
  <si>
    <t>10.05.2023 12:12:04</t>
  </si>
  <si>
    <t>10.05.2023 12:14:07</t>
  </si>
  <si>
    <t>10.05.2023 12:14:10</t>
  </si>
  <si>
    <t>10.05.2023 12:14:12</t>
  </si>
  <si>
    <t>10.05.2023 12:14:13</t>
  </si>
  <si>
    <t>10.05.2023 12:14:44</t>
  </si>
  <si>
    <t>10.05.2023 12:14:46</t>
  </si>
  <si>
    <t>10.05.2023 12:14:56</t>
  </si>
  <si>
    <t>10.05.2023 12:14:59</t>
  </si>
  <si>
    <t>10.05.2023 12:15:10</t>
  </si>
  <si>
    <t>10.05.2023 12:15:11</t>
  </si>
  <si>
    <t>10.05.2023 12:15:13</t>
  </si>
  <si>
    <t>10.05.2023 12:17:57</t>
  </si>
  <si>
    <t>10.05.2023 12:17:58</t>
  </si>
  <si>
    <t>10.05.2023 12:18:00</t>
  </si>
  <si>
    <t>10.05.2023 12:19:12</t>
  </si>
  <si>
    <t>10.05.2023 12:19:13</t>
  </si>
  <si>
    <t>10.05.2023 12:19:43</t>
  </si>
  <si>
    <t>10.05.2023 12:19:44</t>
  </si>
  <si>
    <t>10.05.2023 12:19:58</t>
  </si>
  <si>
    <t>10.05.2023 12:19:59</t>
  </si>
  <si>
    <t>10.05.2023 12:20:01</t>
  </si>
  <si>
    <t>10.05.2023 12:20:13</t>
  </si>
  <si>
    <t>10.05.2023 12:20:16</t>
  </si>
  <si>
    <t>10.05.2023 12:22:21</t>
  </si>
  <si>
    <t>10.05.2023 12:22:23</t>
  </si>
  <si>
    <t>10.05.2023 12:22:26</t>
  </si>
  <si>
    <t>10.05.2023 12:22:27</t>
  </si>
  <si>
    <t>10.05.2023 12:22:30</t>
  </si>
  <si>
    <t>10.05.2023 12:22:32</t>
  </si>
  <si>
    <t>10.05.2023 12:22:33</t>
  </si>
  <si>
    <t>10.05.2023 12:22:42</t>
  </si>
  <si>
    <t>10.05.2023 12:22:47</t>
  </si>
  <si>
    <t>10.05.2023 12:22:48</t>
  </si>
  <si>
    <t>10.05.2023 12:22:50</t>
  </si>
  <si>
    <t>10.05.2023 12:22:51</t>
  </si>
  <si>
    <t>10.05.2023 12:22:53</t>
  </si>
  <si>
    <t>10.05.2023 12:22:56</t>
  </si>
  <si>
    <t>10.05.2023 12:23:07</t>
  </si>
  <si>
    <t>10.05.2023 12:23:10</t>
  </si>
  <si>
    <t>10.05.2023 12:23:20</t>
  </si>
  <si>
    <t>10.05.2023 12:23:22</t>
  </si>
  <si>
    <t>10.05.2023 12:23:37</t>
  </si>
  <si>
    <t>10.05.2023 12:23:39</t>
  </si>
  <si>
    <t>10.05.2023 12:23:40</t>
  </si>
  <si>
    <t>10.05.2023 12:23:42</t>
  </si>
  <si>
    <t>10.05.2023 12:24:32</t>
  </si>
  <si>
    <t>10.05.2023 12:24:33</t>
  </si>
  <si>
    <t>10.05.2023 12:24:53</t>
  </si>
  <si>
    <t>10.05.2023 12:24:55</t>
  </si>
  <si>
    <t>10.05.2023 12:25:18</t>
  </si>
  <si>
    <t>10.05.2023 12:25:20</t>
  </si>
  <si>
    <t>10.05.2023 12:25:21</t>
  </si>
  <si>
    <t>10.05.2023 12:26:00</t>
  </si>
  <si>
    <t>10.05.2023 12:26:01</t>
  </si>
  <si>
    <t>10.05.2023 12:26:03</t>
  </si>
  <si>
    <t>10.05.2023 12:26:36</t>
  </si>
  <si>
    <t>10.05.2023 12:26:38</t>
  </si>
  <si>
    <t>10.05.2023 12:27:13</t>
  </si>
  <si>
    <t>10.05.2023 12:27:17</t>
  </si>
  <si>
    <t>10.05.2023 12:27:32</t>
  </si>
  <si>
    <t>10.05.2023 12:27:33</t>
  </si>
  <si>
    <t>10.05.2023 12:27:35</t>
  </si>
  <si>
    <t>10.05.2023 12:27:36</t>
  </si>
  <si>
    <t>10.05.2023 12:27:55</t>
  </si>
  <si>
    <t>10.05.2023 12:28:15</t>
  </si>
  <si>
    <t>10.05.2023 12:28:50</t>
  </si>
  <si>
    <t>10.05.2023 12:28:52</t>
  </si>
  <si>
    <t>10.05.2023 12:28:53</t>
  </si>
  <si>
    <t>10.05.2023 12:30:58</t>
  </si>
  <si>
    <t>10.05.2023 12:31:35</t>
  </si>
  <si>
    <t>10.05.2023 12:31:37</t>
  </si>
  <si>
    <t>10.05.2023 12:31:43</t>
  </si>
  <si>
    <t>10.05.2023 12:31:44</t>
  </si>
  <si>
    <t>10.05.2023 12:31:46</t>
  </si>
  <si>
    <t>10.05.2023 12:31:47</t>
  </si>
  <si>
    <t>10.05.2023 12:31:52</t>
  </si>
  <si>
    <t>10.05.2023 12:31:55</t>
  </si>
  <si>
    <t>10.05.2023 12:31:56</t>
  </si>
  <si>
    <t>10.05.2023 12:32:01</t>
  </si>
  <si>
    <t>10.05.2023 12:32:02</t>
  </si>
  <si>
    <t>10.05.2023 12:32:04</t>
  </si>
  <si>
    <t>10.05.2023 12:32:27</t>
  </si>
  <si>
    <t>10.05.2023 12:32:28</t>
  </si>
  <si>
    <t>10.05.2023 12:32:30</t>
  </si>
  <si>
    <t>10.05.2023 12:32:31</t>
  </si>
  <si>
    <t>10.05.2023 12:33:13</t>
  </si>
  <si>
    <t>10.05.2023 12:33:15</t>
  </si>
  <si>
    <t>10.05.2023 12:33:16</t>
  </si>
  <si>
    <t>10.05.2023 12:33:19</t>
  </si>
  <si>
    <t>10.05.2023 12:33:30</t>
  </si>
  <si>
    <t>10.05.2023 12:33:32</t>
  </si>
  <si>
    <t>10.05.2023 12:34:12</t>
  </si>
  <si>
    <t>10.05.2023 12:34:15</t>
  </si>
  <si>
    <t>10.05.2023 12:34:24</t>
  </si>
  <si>
    <t>10.05.2023 12:34:26</t>
  </si>
  <si>
    <t>10.05.2023 12:35:38</t>
  </si>
  <si>
    <t>10.05.2023 12:35:40</t>
  </si>
  <si>
    <t>10.05.2023 12:35:41</t>
  </si>
  <si>
    <t>10.05.2023 12:36:07</t>
  </si>
  <si>
    <t>10.05.2023 12:36:09</t>
  </si>
  <si>
    <t>10.05.2023 12:36:10</t>
  </si>
  <si>
    <t>10.05.2023 12:36:47</t>
  </si>
  <si>
    <t>10.05.2023 12:37:29</t>
  </si>
  <si>
    <t>10.05.2023 12:37:30</t>
  </si>
  <si>
    <t>10.05.2023 12:38:35</t>
  </si>
  <si>
    <t>10.05.2023 12:38:37</t>
  </si>
  <si>
    <t>10.05.2023 12:38:38</t>
  </si>
  <si>
    <t>10.05.2023 12:39:10</t>
  </si>
  <si>
    <t>10.05.2023 12:39:12</t>
  </si>
  <si>
    <t>10.05.2023 12:39:33</t>
  </si>
  <si>
    <t>10.05.2023 12:39:35</t>
  </si>
  <si>
    <t>10.05.2023 12:39:36</t>
  </si>
  <si>
    <t>10.05.2023 12:39:52</t>
  </si>
  <si>
    <t>10.05.2023 12:39:53</t>
  </si>
  <si>
    <t>10.05.2023 12:39:55</t>
  </si>
  <si>
    <t>10.05.2023 12:39:56</t>
  </si>
  <si>
    <t>10.05.2023 12:40:08</t>
  </si>
  <si>
    <t>10.05.2023 12:40:13</t>
  </si>
  <si>
    <t>10.05.2023 12:40:24</t>
  </si>
  <si>
    <t>10.05.2023 12:40:25</t>
  </si>
  <si>
    <t>10.05.2023 12:40:27</t>
  </si>
  <si>
    <t>10.05.2023 12:40:31</t>
  </si>
  <si>
    <t>10.05.2023 12:40:33</t>
  </si>
  <si>
    <t>10.05.2023 12:40:34</t>
  </si>
  <si>
    <t>10.05.2023 12:41:15</t>
  </si>
  <si>
    <t>10.05.2023 12:41:26</t>
  </si>
  <si>
    <t>10.05.2023 12:41:32</t>
  </si>
  <si>
    <t>10.05.2023 12:41:33</t>
  </si>
  <si>
    <t>10.05.2023 12:41:35</t>
  </si>
  <si>
    <t>10.05.2023 12:41:36</t>
  </si>
  <si>
    <t>10.05.2023 12:41:39</t>
  </si>
  <si>
    <t>10.05.2023 12:41:41</t>
  </si>
  <si>
    <t>10.05.2023 12:41:44</t>
  </si>
  <si>
    <t>10.05.2023 12:41:45</t>
  </si>
  <si>
    <t>10.05.2023 12:41:47</t>
  </si>
  <si>
    <t>10.05.2023 12:42:54</t>
  </si>
  <si>
    <t>10.05.2023 12:42:55</t>
  </si>
  <si>
    <t>10.05.2023 12:42:57</t>
  </si>
  <si>
    <t>10.05.2023 12:42:58</t>
  </si>
  <si>
    <t>10.05.2023 12:44:15</t>
  </si>
  <si>
    <t>10.05.2023 12:44:17</t>
  </si>
  <si>
    <t>10.05.2023 12:44:33</t>
  </si>
  <si>
    <t>10.05.2023 12:44:35</t>
  </si>
  <si>
    <t>10.05.2023 12:45:37</t>
  </si>
  <si>
    <t>10.05.2023 12:45:40</t>
  </si>
  <si>
    <t>10.05.2023 12:46:07</t>
  </si>
  <si>
    <t>10.05.2023 12:46:49</t>
  </si>
  <si>
    <t>10.05.2023 12:47:07</t>
  </si>
  <si>
    <t>10.05.2023 12:47:09</t>
  </si>
  <si>
    <t>10.05.2023 12:48:01</t>
  </si>
  <si>
    <t>10.05.2023 12:48:12</t>
  </si>
  <si>
    <t>10.05.2023 12:48:13</t>
  </si>
  <si>
    <t>10.05.2023 12:49:44</t>
  </si>
  <si>
    <t>10.05.2023 12:49:46</t>
  </si>
  <si>
    <t>10.05.2023 12:49:47</t>
  </si>
  <si>
    <t>10.05.2023 12:49:52</t>
  </si>
  <si>
    <t>10.05.2023 12:49:53</t>
  </si>
  <si>
    <t>10.05.2023 12:49:55</t>
  </si>
  <si>
    <t>10.05.2023 12:49:58</t>
  </si>
  <si>
    <t>10.05.2023 12:50:01</t>
  </si>
  <si>
    <t>10.05.2023 12:50:27</t>
  </si>
  <si>
    <t>10.05.2023 12:50:29</t>
  </si>
  <si>
    <t>10.05.2023 12:50:30</t>
  </si>
  <si>
    <t>10.05.2023 12:51:10</t>
  </si>
  <si>
    <t>10.05.2023 12:51:12</t>
  </si>
  <si>
    <t>10.05.2023 12:51:13</t>
  </si>
  <si>
    <t>10.05.2023 12:51:43</t>
  </si>
  <si>
    <t>10.05.2023 12:51:44</t>
  </si>
  <si>
    <t>10.05.2023 12:51:46</t>
  </si>
  <si>
    <t>10.05.2023 12:51:52</t>
  </si>
  <si>
    <t>10.05.2023 12:51:53</t>
  </si>
  <si>
    <t>10.05.2023 12:51:55</t>
  </si>
  <si>
    <t>10.05.2023 12:51:56</t>
  </si>
  <si>
    <t>10.05.2023 12:52:05</t>
  </si>
  <si>
    <t>10.05.2023 12:52:11</t>
  </si>
  <si>
    <t>10.05.2023 12:52:13</t>
  </si>
  <si>
    <t>10.05.2023 12:52:14</t>
  </si>
  <si>
    <t>10.05.2023 12:52:37</t>
  </si>
  <si>
    <t>10.05.2023 12:52:39</t>
  </si>
  <si>
    <t>10.05.2023 12:52:40</t>
  </si>
  <si>
    <t>10.05.2023 12:53:18</t>
  </si>
  <si>
    <t>10.05.2023 12:53:20</t>
  </si>
  <si>
    <t>10.05.2023 12:53:21</t>
  </si>
  <si>
    <t>10.05.2023 12:54:17</t>
  </si>
  <si>
    <t>10.05.2023 12:54:18</t>
  </si>
  <si>
    <t>10.05.2023 12:54:20</t>
  </si>
  <si>
    <t>10.05.2023 12:54:21</t>
  </si>
  <si>
    <t>10.05.2023 12:54:38</t>
  </si>
  <si>
    <t>10.05.2023 12:54:46</t>
  </si>
  <si>
    <t>10.05.2023 12:54:52</t>
  </si>
  <si>
    <t>10.05.2023 12:54:53</t>
  </si>
  <si>
    <t>10.05.2023 12:54:55</t>
  </si>
  <si>
    <t>10.05.2023 12:55:10</t>
  </si>
  <si>
    <t>10.05.2023 12:55:12</t>
  </si>
  <si>
    <t>10.05.2023 12:55:13</t>
  </si>
  <si>
    <t>10.05.2023 12:55:33</t>
  </si>
  <si>
    <t>10.05.2023 12:55:35</t>
  </si>
  <si>
    <t>10.05.2023 12:55:38</t>
  </si>
  <si>
    <t>10.05.2023 12:55:55</t>
  </si>
  <si>
    <t>10.05.2023 12:55:56</t>
  </si>
  <si>
    <t>10.05.2023 12:55:58</t>
  </si>
  <si>
    <t>10.05.2023 12:57:12</t>
  </si>
  <si>
    <t>10.05.2023 12:57:13</t>
  </si>
  <si>
    <t>10.05.2023 12:59:12</t>
  </si>
  <si>
    <t>10.05.2023 12:59:13</t>
  </si>
  <si>
    <t>10.05.2023 12:59:15</t>
  </si>
  <si>
    <t>10.05.2023 13:00:18</t>
  </si>
  <si>
    <t>10.05.2023 13:00:20</t>
  </si>
  <si>
    <t>10.05.2023 13:00:21</t>
  </si>
  <si>
    <t>10.05.2023 13:02:29</t>
  </si>
  <si>
    <t>10.05.2023 13:02:30</t>
  </si>
  <si>
    <t>10.05.2023 13:02:32</t>
  </si>
  <si>
    <t>10.05.2023 13:02:33</t>
  </si>
  <si>
    <t>10.05.2023 13:03:07</t>
  </si>
  <si>
    <t>10.05.2023 13:03:10</t>
  </si>
  <si>
    <t>10.05.2023 13:03:12</t>
  </si>
  <si>
    <t>10.05.2023 13:03:13</t>
  </si>
  <si>
    <t>10.05.2023 13:03:15</t>
  </si>
  <si>
    <t>10.05.2023 13:03:41</t>
  </si>
  <si>
    <t>10.05.2023 13:03:42</t>
  </si>
  <si>
    <t>10.05.2023 13:03:44</t>
  </si>
  <si>
    <t>10.05.2023 13:03:51</t>
  </si>
  <si>
    <t>10.05.2023 13:03:53</t>
  </si>
  <si>
    <t>10.05.2023 13:03:54</t>
  </si>
  <si>
    <t>10.05.2023 13:04:54</t>
  </si>
  <si>
    <t>10.05.2023 13:04:55</t>
  </si>
  <si>
    <t>10.05.2023 13:04:57</t>
  </si>
  <si>
    <t>10.05.2023 13:05:01</t>
  </si>
  <si>
    <t>10.05.2023 13:05:03</t>
  </si>
  <si>
    <t>10.05.2023 13:05:04</t>
  </si>
  <si>
    <t>10.05.2023 13:05:09</t>
  </si>
  <si>
    <t>10.05.2023 13:05:10</t>
  </si>
  <si>
    <t>10.05.2023 13:05:12</t>
  </si>
  <si>
    <t>10.05.2023 13:05:15</t>
  </si>
  <si>
    <t>10.05.2023 13:05:16</t>
  </si>
  <si>
    <t>10.05.2023 13:05:18</t>
  </si>
  <si>
    <t>10.05.2023 13:05:42</t>
  </si>
  <si>
    <t>10.05.2023 13:05:51</t>
  </si>
  <si>
    <t>10.05.2023 13:05:53</t>
  </si>
  <si>
    <t>10.05.2023 13:07:43</t>
  </si>
  <si>
    <t>10.05.2023 13:07:47</t>
  </si>
  <si>
    <t>10.05.2023 13:08:24</t>
  </si>
  <si>
    <t>10.05.2023 13:08:26</t>
  </si>
  <si>
    <t>10.05.2023 13:08:49</t>
  </si>
  <si>
    <t>10.05.2023 13:08:50</t>
  </si>
  <si>
    <t>10.05.2023 13:08:52</t>
  </si>
  <si>
    <t>10.05.2023 13:09:21</t>
  </si>
  <si>
    <t>10.05.2023 13:09:23</t>
  </si>
  <si>
    <t>10.05.2023 13:09:24</t>
  </si>
  <si>
    <t>10.05.2023 13:09:33</t>
  </si>
  <si>
    <t>10.05.2023 13:09:42</t>
  </si>
  <si>
    <t>10.05.2023 13:09:44</t>
  </si>
  <si>
    <t>10.05.2023 13:10:24</t>
  </si>
  <si>
    <t>10.05.2023 13:10:26</t>
  </si>
  <si>
    <t>10.05.2023 13:10:27</t>
  </si>
  <si>
    <t>10.05.2023 13:10:29</t>
  </si>
  <si>
    <t>10.05.2023 13:11:10</t>
  </si>
  <si>
    <t>10.05.2023 13:11:13</t>
  </si>
  <si>
    <t>10.05.2023 13:11:24</t>
  </si>
  <si>
    <t>10.05.2023 13:11:26</t>
  </si>
  <si>
    <t>10.05.2023 13:11:27</t>
  </si>
  <si>
    <t>10.05.2023 13:11:29</t>
  </si>
  <si>
    <t>10.05.2023 13:11:32</t>
  </si>
  <si>
    <t>10.05.2023 13:11:36</t>
  </si>
  <si>
    <t>10.05.2023 13:13:14</t>
  </si>
  <si>
    <t>10.05.2023 13:13:15</t>
  </si>
  <si>
    <t>10.05.2023 13:13:17</t>
  </si>
  <si>
    <t>10.05.2023 13:13:18</t>
  </si>
  <si>
    <t>10.05.2023 13:13:20</t>
  </si>
  <si>
    <t>10.05.2023 13:13:30</t>
  </si>
  <si>
    <t>10.05.2023 13:13:32</t>
  </si>
  <si>
    <t>10.05.2023 13:13:36</t>
  </si>
  <si>
    <t>10.05.2023 13:13:38</t>
  </si>
  <si>
    <t>10.05.2023 13:13:39</t>
  </si>
  <si>
    <t>10.05.2023 13:14:23</t>
  </si>
  <si>
    <t>10.05.2023 13:14:57</t>
  </si>
  <si>
    <t>10.05.2023 13:14:58</t>
  </si>
  <si>
    <t>10.05.2023 13:15:00</t>
  </si>
  <si>
    <t>10.05.2023 13:15:32</t>
  </si>
  <si>
    <t>10.05.2023 13:15:40</t>
  </si>
  <si>
    <t>10.05.2023 13:15:41</t>
  </si>
  <si>
    <t>10.05.2023 13:15:43</t>
  </si>
  <si>
    <t>10.05.2023 13:15:44</t>
  </si>
  <si>
    <t>10.05.2023 13:15:46</t>
  </si>
  <si>
    <t>10.05.2023 13:15:47</t>
  </si>
  <si>
    <t>10.05.2023 13:15:49</t>
  </si>
  <si>
    <t>10.05.2023 13:16:21</t>
  </si>
  <si>
    <t>10.05.2023 13:16:26</t>
  </si>
  <si>
    <t>10.05.2023 13:16:30</t>
  </si>
  <si>
    <t>10.05.2023 13:16:32</t>
  </si>
  <si>
    <t>10.05.2023 13:17:16</t>
  </si>
  <si>
    <t>10.05.2023 13:17:18</t>
  </si>
  <si>
    <t>10.05.2023 13:18:55</t>
  </si>
  <si>
    <t>10.05.2023 13:18:57</t>
  </si>
  <si>
    <t>10.05.2023 13:19:12</t>
  </si>
  <si>
    <t>10.05.2023 13:19:18</t>
  </si>
  <si>
    <t>10.05.2023 13:19:19</t>
  </si>
  <si>
    <t>10.05.2023 13:19:21</t>
  </si>
  <si>
    <t>10.05.2023 13:19:27</t>
  </si>
  <si>
    <t>10.05.2023 13:19:29</t>
  </si>
  <si>
    <t>10.05.2023 13:19:30</t>
  </si>
  <si>
    <t>10.05.2023 13:19:31</t>
  </si>
  <si>
    <t>10.05.2023 13:20:07</t>
  </si>
  <si>
    <t>10.05.2023 13:20:09</t>
  </si>
  <si>
    <t>10.05.2023 13:20:12</t>
  </si>
  <si>
    <t>10.05.2023 13:20:24</t>
  </si>
  <si>
    <t>10.05.2023 13:21:57</t>
  </si>
  <si>
    <t>10.05.2023 13:22:24</t>
  </si>
  <si>
    <t>10.05.2023 13:22:26</t>
  </si>
  <si>
    <t>10.05.2023 13:22:27</t>
  </si>
  <si>
    <t>10.05.2023 13:23:21</t>
  </si>
  <si>
    <t>10.05.2023 13:23:23</t>
  </si>
  <si>
    <t>10.05.2023 13:23:36</t>
  </si>
  <si>
    <t>10.05.2023 13:23:38</t>
  </si>
  <si>
    <t>10.05.2023 13:23:49</t>
  </si>
  <si>
    <t>10.05.2023 13:23:50</t>
  </si>
  <si>
    <t>10.05.2023 13:23:52</t>
  </si>
  <si>
    <t>10.05.2023 13:23:53</t>
  </si>
  <si>
    <t>10.05.2023 13:23:55</t>
  </si>
  <si>
    <t>10.05.2023 13:24:20</t>
  </si>
  <si>
    <t>10.05.2023 13:24:21</t>
  </si>
  <si>
    <t>10.05.2023 13:25:52</t>
  </si>
  <si>
    <t>10.05.2023 13:25:54</t>
  </si>
  <si>
    <t>10.05.2023 13:25:55</t>
  </si>
  <si>
    <t>10.05.2023 13:25:58</t>
  </si>
  <si>
    <t>10.05.2023 13:26:01</t>
  </si>
  <si>
    <t>10.05.2023 13:26:35</t>
  </si>
  <si>
    <t>10.05.2023 13:26:53</t>
  </si>
  <si>
    <t>10.05.2023 13:26:55</t>
  </si>
  <si>
    <t>10.05.2023 13:26:56</t>
  </si>
  <si>
    <t>10.05.2023 13:26:58</t>
  </si>
  <si>
    <t>10.05.2023 13:27:21</t>
  </si>
  <si>
    <t>10.05.2023 13:27:36</t>
  </si>
  <si>
    <t>10.05.2023 13:28:34</t>
  </si>
  <si>
    <t>10.05.2023 13:28:37</t>
  </si>
  <si>
    <t>10.05.2023 13:29:49</t>
  </si>
  <si>
    <t>10.05.2023 13:29:50</t>
  </si>
  <si>
    <t>10.05.2023 13:29:52</t>
  </si>
  <si>
    <t>10.05.2023 13:31:30</t>
  </si>
  <si>
    <t>10.05.2023 13:31:32</t>
  </si>
  <si>
    <t>10.05.2023 13:31:57</t>
  </si>
  <si>
    <t>10.05.2023 13:31:58</t>
  </si>
  <si>
    <t>10.05.2023 13:32:00</t>
  </si>
  <si>
    <t>10.05.2023 13:32:12</t>
  </si>
  <si>
    <t>10.05.2023 13:32:13</t>
  </si>
  <si>
    <t>10.05.2023 13:33:12</t>
  </si>
  <si>
    <t>10.05.2023 13:33:13</t>
  </si>
  <si>
    <t>10.05.2023 13:33:15</t>
  </si>
  <si>
    <t>10.05.2023 13:33:24</t>
  </si>
  <si>
    <t>10.05.2023 13:33:27</t>
  </si>
  <si>
    <t>10.05.2023 13:33:45</t>
  </si>
  <si>
    <t>10.05.2023 13:33:48</t>
  </si>
  <si>
    <t>10.05.2023 13:33:56</t>
  </si>
  <si>
    <t>10.05.2023 13:33:59</t>
  </si>
  <si>
    <t>10.05.2023 13:34:19</t>
  </si>
  <si>
    <t>10.05.2023 13:34:21</t>
  </si>
  <si>
    <t>10.05.2023 13:34:22</t>
  </si>
  <si>
    <t>10.05.2023 13:34:25</t>
  </si>
  <si>
    <t>10.05.2023 13:34:28</t>
  </si>
  <si>
    <t>10.05.2023 13:34:30</t>
  </si>
  <si>
    <t>10.05.2023 13:34:31</t>
  </si>
  <si>
    <t>10.05.2023 13:35:13</t>
  </si>
  <si>
    <t>10.05.2023 13:35:58</t>
  </si>
  <si>
    <t>10.05.2023 13:36:00</t>
  </si>
  <si>
    <t>10.05.2023 13:36:01</t>
  </si>
  <si>
    <t>10.05.2023 13:36:03</t>
  </si>
  <si>
    <t>10.05.2023 13:36:06</t>
  </si>
  <si>
    <t>10.05.2023 13:36:07</t>
  </si>
  <si>
    <t>10.05.2023 13:36:09</t>
  </si>
  <si>
    <t>10.05.2023 13:36:16</t>
  </si>
  <si>
    <t>10.05.2023 13:36:21</t>
  </si>
  <si>
    <t>10.05.2023 13:36:22</t>
  </si>
  <si>
    <t>10.05.2023 13:38:12</t>
  </si>
  <si>
    <t>10.05.2023 13:38:13</t>
  </si>
  <si>
    <t>10.05.2023 13:38:15</t>
  </si>
  <si>
    <t>10.05.2023 13:38:21</t>
  </si>
  <si>
    <t>10.05.2023 13:38:23</t>
  </si>
  <si>
    <t>10.05.2023 13:38:24</t>
  </si>
  <si>
    <t>10.05.2023 13:38:35</t>
  </si>
  <si>
    <t>10.05.2023 13:38:36</t>
  </si>
  <si>
    <t>10.05.2023 13:38:38</t>
  </si>
  <si>
    <t>10.05.2023 13:39:18</t>
  </si>
  <si>
    <t>10.05.2023 13:39:20</t>
  </si>
  <si>
    <t>10.05.2023 13:39:21</t>
  </si>
  <si>
    <t>10.05.2023 13:39:30</t>
  </si>
  <si>
    <t>10.05.2023 13:40:12</t>
  </si>
  <si>
    <t>10.05.2023 13:40:15</t>
  </si>
  <si>
    <t>10.05.2023 13:40:38</t>
  </si>
  <si>
    <t>10.05.2023 13:40:40</t>
  </si>
  <si>
    <t>10.05.2023 13:41:09</t>
  </si>
  <si>
    <t>10.05.2023 13:41:10</t>
  </si>
  <si>
    <t>10.05.2023 13:42:03</t>
  </si>
  <si>
    <t>10.05.2023 13:42:04</t>
  </si>
  <si>
    <t>10.05.2023 13:42:07</t>
  </si>
  <si>
    <t>10.05.2023 13:43:03</t>
  </si>
  <si>
    <t>10.05.2023 13:43:04</t>
  </si>
  <si>
    <t>10.05.2023 13:43:06</t>
  </si>
  <si>
    <t>10.05.2023 13:43:09</t>
  </si>
  <si>
    <t>10.05.2023 13:43:10</t>
  </si>
  <si>
    <t>10.05.2023 13:45:27</t>
  </si>
  <si>
    <t>10.05.2023 13:45:29</t>
  </si>
  <si>
    <t>10.05.2023 13:45:30</t>
  </si>
  <si>
    <t>10.05.2023 13:45:43</t>
  </si>
  <si>
    <t>10.05.2023 13:45:44</t>
  </si>
  <si>
    <t>10.05.2023 13:45:47</t>
  </si>
  <si>
    <t>10.05.2023 13:47:27</t>
  </si>
  <si>
    <t>10.05.2023 13:47:30</t>
  </si>
  <si>
    <t>10.05.2023 13:47:41</t>
  </si>
  <si>
    <t>10.05.2023 13:47:43</t>
  </si>
  <si>
    <t>10.05.2023 13:47:44</t>
  </si>
  <si>
    <t>10.05.2023 13:49:46</t>
  </si>
  <si>
    <t>10.05.2023 13:49:47</t>
  </si>
  <si>
    <t>10.05.2023 13:49:49</t>
  </si>
  <si>
    <t>10.05.2023 13:51:38</t>
  </si>
  <si>
    <t>10.05.2023 13:51:40</t>
  </si>
  <si>
    <t>10.05.2023 13:52:35</t>
  </si>
  <si>
    <t>10.05.2023 13:52:37</t>
  </si>
  <si>
    <t>10.05.2023 13:53:10</t>
  </si>
  <si>
    <t>10.05.2023 13:54:27</t>
  </si>
  <si>
    <t>10.05.2023 13:54:46</t>
  </si>
  <si>
    <t>10.05.2023 13:54:49</t>
  </si>
  <si>
    <t>10.05.2023 13:55:03</t>
  </si>
  <si>
    <t>10.05.2023 13:55:04</t>
  </si>
  <si>
    <t>10.05.2023 13:55:06</t>
  </si>
  <si>
    <t>10.05.2023 13:55:21</t>
  </si>
  <si>
    <t>10.05.2023 13:55:22</t>
  </si>
  <si>
    <t>10.05.2023 13:55:30</t>
  </si>
  <si>
    <t>10.05.2023 13:55:32</t>
  </si>
  <si>
    <t>10.05.2023 13:55:33</t>
  </si>
  <si>
    <t>10.05.2023 13:55:39</t>
  </si>
  <si>
    <t>10.05.2023 13:55:42</t>
  </si>
  <si>
    <t>10.05.2023 13:56:07</t>
  </si>
  <si>
    <t>10.05.2023 13:56:09</t>
  </si>
  <si>
    <t>10.05.2023 13:56:10</t>
  </si>
  <si>
    <t>10.05.2023 13:56:13</t>
  </si>
  <si>
    <t>10.05.2023 13:56:15</t>
  </si>
  <si>
    <t>10.05.2023 13:56:49</t>
  </si>
  <si>
    <t>10.05.2023 13:56:52</t>
  </si>
  <si>
    <t>10.05.2023 13:57:09</t>
  </si>
  <si>
    <t>10.05.2023 13:57:10</t>
  </si>
  <si>
    <t>10.05.2023 13:58:52</t>
  </si>
  <si>
    <t>10.05.2023 13:58:54</t>
  </si>
  <si>
    <t>10.05.2023 14:03:07</t>
  </si>
  <si>
    <t>10.05.2023 14:03:09</t>
  </si>
  <si>
    <t>10.05.2023 14:03:33</t>
  </si>
  <si>
    <t>10.05.2023 14:04:09</t>
  </si>
  <si>
    <t>10.05.2023 14:06:00</t>
  </si>
  <si>
    <t>10.05.2023 14:06:01</t>
  </si>
  <si>
    <t>10.05.2023 14:06:03</t>
  </si>
  <si>
    <t>10.05.2023 14:06:06</t>
  </si>
  <si>
    <t>10.05.2023 14:06:07</t>
  </si>
  <si>
    <t>10.05.2023 14:06:09</t>
  </si>
  <si>
    <t>10.05.2023 14:06:12</t>
  </si>
  <si>
    <t>10.05.2023 14:06:33</t>
  </si>
  <si>
    <t>10.05.2023 14:06:35</t>
  </si>
  <si>
    <t>10.05.2023 14:06:36</t>
  </si>
  <si>
    <t>10.05.2023 14:07:46</t>
  </si>
  <si>
    <t>10.05.2023 14:08:03</t>
  </si>
  <si>
    <t>10.05.2023 14:08:09</t>
  </si>
  <si>
    <t>10.05.2023 14:08:10</t>
  </si>
  <si>
    <t>10.05.2023 14:08:12</t>
  </si>
  <si>
    <t>10.05.2023 14:08:16</t>
  </si>
  <si>
    <t>10.05.2023 14:08:18</t>
  </si>
  <si>
    <t>10.05.2023 14:08:22</t>
  </si>
  <si>
    <t>10.05.2023 14:08:35</t>
  </si>
  <si>
    <t>10.05.2023 14:08:36</t>
  </si>
  <si>
    <t>10.05.2023 14:08:38</t>
  </si>
  <si>
    <t>10.05.2023 14:08:39</t>
  </si>
  <si>
    <t>10.05.2023 14:09:21</t>
  </si>
  <si>
    <t>10.05.2023 14:09:23</t>
  </si>
  <si>
    <t>10.05.2023 14:11:29</t>
  </si>
  <si>
    <t>10.05.2023 14:11:30</t>
  </si>
  <si>
    <t>10.05.2023 14:11:36</t>
  </si>
  <si>
    <t>10.05.2023 14:11:38</t>
  </si>
  <si>
    <t>10.05.2023 14:12:23</t>
  </si>
  <si>
    <t>10.05.2023 14:12:24</t>
  </si>
  <si>
    <t>10.05.2023 14:12:27</t>
  </si>
  <si>
    <t>10.05.2023 14:12:49</t>
  </si>
  <si>
    <t>10.05.2023 14:12:50</t>
  </si>
  <si>
    <t>10.05.2023 14:12:52</t>
  </si>
  <si>
    <t>10.05.2023 14:12:53</t>
  </si>
  <si>
    <t>10.05.2023 14:13:43</t>
  </si>
  <si>
    <t>10.05.2023 14:13:44</t>
  </si>
  <si>
    <t>10.05.2023 14:13:46</t>
  </si>
  <si>
    <t>10.05.2023 14:15:07</t>
  </si>
  <si>
    <t>10.05.2023 14:15:09</t>
  </si>
  <si>
    <t>10.05.2023 14:15:50</t>
  </si>
  <si>
    <t>10.05.2023 14:15:52</t>
  </si>
  <si>
    <t>10.05.2023 14:17:27</t>
  </si>
  <si>
    <t>10.05.2023 14:17:29</t>
  </si>
  <si>
    <t>10.05.2023 14:17:30</t>
  </si>
  <si>
    <t>10.05.2023 14:18:03</t>
  </si>
  <si>
    <t>10.05.2023 14:18:04</t>
  </si>
  <si>
    <t>10.05.2023 14:18:06</t>
  </si>
  <si>
    <t>10.05.2023 14:18:44</t>
  </si>
  <si>
    <t>10.05.2023 14:18:49</t>
  </si>
  <si>
    <t>10.05.2023 14:19:14</t>
  </si>
  <si>
    <t>10.05.2023 14:19:15</t>
  </si>
  <si>
    <t>10.05.2023 14:20:37</t>
  </si>
  <si>
    <t>10.05.2023 14:20:38</t>
  </si>
  <si>
    <t>10.05.2023 14:20:40</t>
  </si>
  <si>
    <t>10.05.2023 14:21:26</t>
  </si>
  <si>
    <t>10.05.2023 14:21:27</t>
  </si>
  <si>
    <t>10.05.2023 14:21:29</t>
  </si>
  <si>
    <t>10.05.2023 14:21:33</t>
  </si>
  <si>
    <t>10.05.2023 14:21:35</t>
  </si>
  <si>
    <t>10.05.2023 14:21:55</t>
  </si>
  <si>
    <t>10.05.2023 14:21:56</t>
  </si>
  <si>
    <t>10.05.2023 14:21:58</t>
  </si>
  <si>
    <t>10.05.2023 14:21:59</t>
  </si>
  <si>
    <t>10.05.2023 14:22:01</t>
  </si>
  <si>
    <t>10.05.2023 14:22:04</t>
  </si>
  <si>
    <t>10.05.2023 14:22:16</t>
  </si>
  <si>
    <t>10.05.2023 14:22:28</t>
  </si>
  <si>
    <t>10.05.2023 14:22:30</t>
  </si>
  <si>
    <t>10.05.2023 14:22:31</t>
  </si>
  <si>
    <t>10.05.2023 14:23:12</t>
  </si>
  <si>
    <t>10.05.2023 14:23:13</t>
  </si>
  <si>
    <t>10.05.2023 14:24:06</t>
  </si>
  <si>
    <t>10.05.2023 14:24:07</t>
  </si>
  <si>
    <t>10.05.2023 14:24:09</t>
  </si>
  <si>
    <t>10.05.2023 14:24:18</t>
  </si>
  <si>
    <t>10.05.2023 14:25:07</t>
  </si>
  <si>
    <t>10.05.2023 14:25:09</t>
  </si>
  <si>
    <t>10.05.2023 14:25:10</t>
  </si>
  <si>
    <t>10.05.2023 14:25:12</t>
  </si>
  <si>
    <t>10.05.2023 14:25:13</t>
  </si>
  <si>
    <t>10.05.2023 14:25:15</t>
  </si>
  <si>
    <t>10.05.2023 14:25:16</t>
  </si>
  <si>
    <t>10.05.2023 14:26:52</t>
  </si>
  <si>
    <t>10.05.2023 14:26:54</t>
  </si>
  <si>
    <t>10.05.2023 14:27:52</t>
  </si>
  <si>
    <t>10.05.2023 14:27:55</t>
  </si>
  <si>
    <t>10.05.2023 14:29:10</t>
  </si>
  <si>
    <t>10.05.2023 14:29:12</t>
  </si>
  <si>
    <t>10.05.2023 14:29:18</t>
  </si>
  <si>
    <t>10.05.2023 14:29:19</t>
  </si>
  <si>
    <t>10.05.2023 14:29:30</t>
  </si>
  <si>
    <t>10.05.2023 14:29:32</t>
  </si>
  <si>
    <t>10.05.2023 14:30:51</t>
  </si>
  <si>
    <t>10.05.2023 14:30:54</t>
  </si>
  <si>
    <t>10.05.2023 14:32:27</t>
  </si>
  <si>
    <t>10.05.2023 14:32:29</t>
  </si>
  <si>
    <t>10.05.2023 14:32:32</t>
  </si>
  <si>
    <t>10.05.2023 14:33:04</t>
  </si>
  <si>
    <t>10.05.2023 14:33:07</t>
  </si>
  <si>
    <t>10.05.2023 14:33:15</t>
  </si>
  <si>
    <t>10.05.2023 14:33:16</t>
  </si>
  <si>
    <t>10.05.2023 14:33:33</t>
  </si>
  <si>
    <t>10.05.2023 14:33:35</t>
  </si>
  <si>
    <t>10.05.2023 14:33:36</t>
  </si>
  <si>
    <t>10.05.2023 14:33:38</t>
  </si>
  <si>
    <t>10.05.2023 14:33:39</t>
  </si>
  <si>
    <t>10.05.2023 14:33:41</t>
  </si>
  <si>
    <t>10.05.2023 14:33:42</t>
  </si>
  <si>
    <t>10.05.2023 14:33:45</t>
  </si>
  <si>
    <t>10.05.2023 14:33:47</t>
  </si>
  <si>
    <t>10.05.2023 14:33:48</t>
  </si>
  <si>
    <t>10.05.2023 14:33:50</t>
  </si>
  <si>
    <t>10.05.2023 14:33:51</t>
  </si>
  <si>
    <t>10.05.2023 14:33:57</t>
  </si>
  <si>
    <t>10.05.2023 14:33:59</t>
  </si>
  <si>
    <t>10.05.2023 14:34:50</t>
  </si>
  <si>
    <t>10.05.2023 14:34:51</t>
  </si>
  <si>
    <t>10.05.2023 14:34:53</t>
  </si>
  <si>
    <t>10.05.2023 14:35:03</t>
  </si>
  <si>
    <t>10.05.2023 14:35:04</t>
  </si>
  <si>
    <t>10.05.2023 14:35:06</t>
  </si>
  <si>
    <t>10.05.2023 14:35:38</t>
  </si>
  <si>
    <t>10.05.2023 14:35:39</t>
  </si>
  <si>
    <t>10.05.2023 14:35:41</t>
  </si>
  <si>
    <t>10.05.2023 14:37:24</t>
  </si>
  <si>
    <t>10.05.2023 14:37:27</t>
  </si>
  <si>
    <t>10.05.2023 14:37:29</t>
  </si>
  <si>
    <t>10.05.2023 14:37:30</t>
  </si>
  <si>
    <t>10.05.2023 14:37:32</t>
  </si>
  <si>
    <t>10.05.2023 14:37:38</t>
  </si>
  <si>
    <t>10.05.2023 14:37:39</t>
  </si>
  <si>
    <t>10.05.2023 14:37:41</t>
  </si>
  <si>
    <t>10.05.2023 14:38:01</t>
  </si>
  <si>
    <t>10.05.2023 14:38:03</t>
  </si>
  <si>
    <t>10.05.2023 14:38:30</t>
  </si>
  <si>
    <t>10.05.2023 14:38:32</t>
  </si>
  <si>
    <t>10.05.2023 14:38:39</t>
  </si>
  <si>
    <t>10.05.2023 14:38:41</t>
  </si>
  <si>
    <t>10.05.2023 14:38:42</t>
  </si>
  <si>
    <t>10.05.2023 14:39:03</t>
  </si>
  <si>
    <t>10.05.2023 14:39:04</t>
  </si>
  <si>
    <t>10.05.2023 14:39:07</t>
  </si>
  <si>
    <t>10.05.2023 14:39:10</t>
  </si>
  <si>
    <t>10.05.2023 14:40:20</t>
  </si>
  <si>
    <t>10.05.2023 14:40:21</t>
  </si>
  <si>
    <t>10.05.2023 14:40:50</t>
  </si>
  <si>
    <t>10.05.2023 14:40:52</t>
  </si>
  <si>
    <t>10.05.2023 14:40:53</t>
  </si>
  <si>
    <t>10.05.2023 14:40:55</t>
  </si>
  <si>
    <t>10.05.2023 14:40:56</t>
  </si>
  <si>
    <t>10.05.2023 14:41:09</t>
  </si>
  <si>
    <t>10.05.2023 14:41:45</t>
  </si>
  <si>
    <t>10.05.2023 14:41:56</t>
  </si>
  <si>
    <t>10.05.2023 14:41:58</t>
  </si>
  <si>
    <t>10.05.2023 14:41:59</t>
  </si>
  <si>
    <t>10.05.2023 14:42:10</t>
  </si>
  <si>
    <t>10.05.2023 14:42:11</t>
  </si>
  <si>
    <t>10.05.2023 14:43:13</t>
  </si>
  <si>
    <t>10.05.2023 14:43:15</t>
  </si>
  <si>
    <t>10.05.2023 14:43:16</t>
  </si>
  <si>
    <t>10.05.2023 14:43:18</t>
  </si>
  <si>
    <t>10.05.2023 14:43:20</t>
  </si>
  <si>
    <t>10.05.2023 14:43:29</t>
  </si>
  <si>
    <t>10.05.2023 14:43:52</t>
  </si>
  <si>
    <t>10.05.2023 14:43:53</t>
  </si>
  <si>
    <t>10.05.2023 14:44:20</t>
  </si>
  <si>
    <t>10.05.2023 14:44:27</t>
  </si>
  <si>
    <t>10.05.2023 14:44:30</t>
  </si>
  <si>
    <t>10.05.2023 14:44:44</t>
  </si>
  <si>
    <t>10.05.2023 14:44:46</t>
  </si>
  <si>
    <t>10.05.2023 14:44:47</t>
  </si>
  <si>
    <t>10.05.2023 14:44:49</t>
  </si>
  <si>
    <t>10.05.2023 14:44:50</t>
  </si>
  <si>
    <t>10.05.2023 14:44:52</t>
  </si>
  <si>
    <t>10.05.2023 14:45:09</t>
  </si>
  <si>
    <t>10.05.2023 14:45:58</t>
  </si>
  <si>
    <t>10.05.2023 14:46:00</t>
  </si>
  <si>
    <t>10.05.2023 14:46:04</t>
  </si>
  <si>
    <t>10.05.2023 14:46:09</t>
  </si>
  <si>
    <t>10.05.2023 14:46:12</t>
  </si>
  <si>
    <t>10.05.2023 14:46:13</t>
  </si>
  <si>
    <t>10.05.2023 14:46:18</t>
  </si>
  <si>
    <t>10.05.2023 14:46:19</t>
  </si>
  <si>
    <t>10.05.2023 14:46:21</t>
  </si>
  <si>
    <t>10.05.2023 14:46:30</t>
  </si>
  <si>
    <t>10.05.2023 14:47:58</t>
  </si>
  <si>
    <t>10.05.2023 14:48:04</t>
  </si>
  <si>
    <t>10.05.2023 14:48:27</t>
  </si>
  <si>
    <t>10.05.2023 14:48:29</t>
  </si>
  <si>
    <t>10.05.2023 14:49:34</t>
  </si>
  <si>
    <t>10.05.2023 14:50:21</t>
  </si>
  <si>
    <t>10.05.2023 14:50:23</t>
  </si>
  <si>
    <t>10.05.2023 14:50:33</t>
  </si>
  <si>
    <t>10.05.2023 14:50:35</t>
  </si>
  <si>
    <t>10.05.2023 14:50:53</t>
  </si>
  <si>
    <t>10.05.2023 14:50:56</t>
  </si>
  <si>
    <t>10.05.2023 14:51:12</t>
  </si>
  <si>
    <t>10.05.2023 14:51:13</t>
  </si>
  <si>
    <t>10.05.2023 14:51:19</t>
  </si>
  <si>
    <t>10.05.2023 14:52:14</t>
  </si>
  <si>
    <t>10.05.2023 14:52:15</t>
  </si>
  <si>
    <t>10.05.2023 14:52:16</t>
  </si>
  <si>
    <t>10.05.2023 14:52:18</t>
  </si>
  <si>
    <t>10.05.2023 14:52:36</t>
  </si>
  <si>
    <t>10.05.2023 14:52:49</t>
  </si>
  <si>
    <t>10.05.2023 14:52:50</t>
  </si>
  <si>
    <t>10.05.2023 14:53:44</t>
  </si>
  <si>
    <t>10.05.2023 14:53:46</t>
  </si>
  <si>
    <t>10.05.2023 14:54:49</t>
  </si>
  <si>
    <t>10.05.2023 14:54:52</t>
  </si>
  <si>
    <t>10.05.2023 14:55:54</t>
  </si>
  <si>
    <t>10.05.2023 14:56:21</t>
  </si>
  <si>
    <t>10.05.2023 14:56:23</t>
  </si>
  <si>
    <t>10.05.2023 14:56:36</t>
  </si>
  <si>
    <t>10.05.2023 14:56:38</t>
  </si>
  <si>
    <t>10.05.2023 14:56:39</t>
  </si>
  <si>
    <t>10.05.2023 14:58:00</t>
  </si>
  <si>
    <t>10.05.2023 14:58:01</t>
  </si>
  <si>
    <t>10.05.2023 14:58:03</t>
  </si>
  <si>
    <t>10.05.2023 14:58:10</t>
  </si>
  <si>
    <t>10.05.2023 14:58:15</t>
  </si>
  <si>
    <t>10.05.2023 14:58:16</t>
  </si>
  <si>
    <t>10.05.2023 14:58:18</t>
  </si>
  <si>
    <t>10.05.2023 14:58:59</t>
  </si>
  <si>
    <t>10.05.2023 14:59:01</t>
  </si>
  <si>
    <t>10.05.2023 14:59:45</t>
  </si>
  <si>
    <t>10.05.2023 14:59:48</t>
  </si>
  <si>
    <t>10.05.2023 14:59:50</t>
  </si>
  <si>
    <t>10.05.2023 14:59:51</t>
  </si>
  <si>
    <t>10.05.2023 14:59:59</t>
  </si>
  <si>
    <t>10.05.2023 15:00:02</t>
  </si>
  <si>
    <t>10.05.2023 15:00:19</t>
  </si>
  <si>
    <t>10.05.2023 15:00:39</t>
  </si>
  <si>
    <t>10.05.2023 15:00:40</t>
  </si>
  <si>
    <t>10.05.2023 15:01:23</t>
  </si>
  <si>
    <t>10.05.2023 15:01:52</t>
  </si>
  <si>
    <t>10.05.2023 15:02:46</t>
  </si>
  <si>
    <t>10.05.2023 15:02:47</t>
  </si>
  <si>
    <t>10.05.2023 15:02:55</t>
  </si>
  <si>
    <t>10.05.2023 15:02:56</t>
  </si>
  <si>
    <t>10.05.2023 15:03:12</t>
  </si>
  <si>
    <t>10.05.2023 15:03:29</t>
  </si>
  <si>
    <t>10.05.2023 15:03:30</t>
  </si>
  <si>
    <t>10.05.2023 15:03:47</t>
  </si>
  <si>
    <t>10.05.2023 15:03:48</t>
  </si>
  <si>
    <t>10.05.2023 15:03:50</t>
  </si>
  <si>
    <t>10.05.2023 15:04:18</t>
  </si>
  <si>
    <t>10.05.2023 15:04:20</t>
  </si>
  <si>
    <t>10.05.2023 15:04:21</t>
  </si>
  <si>
    <t>10.05.2023 15:05:15</t>
  </si>
  <si>
    <t>10.05.2023 15:07:13</t>
  </si>
  <si>
    <t>10.05.2023 15:07:15</t>
  </si>
  <si>
    <t>10.05.2023 15:07:32</t>
  </si>
  <si>
    <t>10.05.2023 15:07:33</t>
  </si>
  <si>
    <t>10.05.2023 15:07:35</t>
  </si>
  <si>
    <t>10.05.2023 15:08:57</t>
  </si>
  <si>
    <t>10.05.2023 15:09:07</t>
  </si>
  <si>
    <t>10.05.2023 15:09:09</t>
  </si>
  <si>
    <t>10.05.2023 15:09:10</t>
  </si>
  <si>
    <t>10.05.2023 15:09:23</t>
  </si>
  <si>
    <t>10.05.2023 15:09:36</t>
  </si>
  <si>
    <t>10.05.2023 15:09:38</t>
  </si>
  <si>
    <t>10.05.2023 15:10:18</t>
  </si>
  <si>
    <t>10.05.2023 15:10:20</t>
  </si>
  <si>
    <t>10.05.2023 15:10:21</t>
  </si>
  <si>
    <t>10.05.2023 15:10:23</t>
  </si>
  <si>
    <t>10.05.2023 15:10:26</t>
  </si>
  <si>
    <t>10.05.2023 15:10:27</t>
  </si>
  <si>
    <t>10.05.2023 15:10:38</t>
  </si>
  <si>
    <t>10.05.2023 15:10:39</t>
  </si>
  <si>
    <t>10.05.2023 15:11:20</t>
  </si>
  <si>
    <t>10.05.2023 15:11:21</t>
  </si>
  <si>
    <t>10.05.2023 15:11:23</t>
  </si>
  <si>
    <t>10.05.2023 15:11:56</t>
  </si>
  <si>
    <t>10.05.2023 15:11:58</t>
  </si>
  <si>
    <t>10.05.2023 15:12:01</t>
  </si>
  <si>
    <t>10.05.2023 15:12:32</t>
  </si>
  <si>
    <t>10.05.2023 15:12:35</t>
  </si>
  <si>
    <t>10.05.2023 15:12:36</t>
  </si>
  <si>
    <t>10.05.2023 15:12:38</t>
  </si>
  <si>
    <t>10.05.2023 15:12:41</t>
  </si>
  <si>
    <t>10.05.2023 15:12:42</t>
  </si>
  <si>
    <t>10.05.2023 15:12:44</t>
  </si>
  <si>
    <t>10.05.2023 15:12:51</t>
  </si>
  <si>
    <t>10.05.2023 15:12:54</t>
  </si>
  <si>
    <t>10.05.2023 15:12:57</t>
  </si>
  <si>
    <t>10.05.2023 15:12:59</t>
  </si>
  <si>
    <t>10.05.2023 15:13:01</t>
  </si>
  <si>
    <t>10.05.2023 15:13:36</t>
  </si>
  <si>
    <t>10.05.2023 15:13:37</t>
  </si>
  <si>
    <t>10.05.2023 15:15:30</t>
  </si>
  <si>
    <t>10.05.2023 15:15:32</t>
  </si>
  <si>
    <t>10.05.2023 15:15:33</t>
  </si>
  <si>
    <t>10.05.2023 15:15:36</t>
  </si>
  <si>
    <t>10.05.2023 15:15:39</t>
  </si>
  <si>
    <t>10.05.2023 15:15:41</t>
  </si>
  <si>
    <t>10.05.2023 15:15:42</t>
  </si>
  <si>
    <t>10.05.2023 15:15:44</t>
  </si>
  <si>
    <t>10.05.2023 15:16:09</t>
  </si>
  <si>
    <t>10.05.2023 15:16:10</t>
  </si>
  <si>
    <t>10.05.2023 15:16:12</t>
  </si>
  <si>
    <t>10.05.2023 15:16:32</t>
  </si>
  <si>
    <t>10.05.2023 15:16:33</t>
  </si>
  <si>
    <t>10.05.2023 15:16:36</t>
  </si>
  <si>
    <t>10.05.2023 15:17:58</t>
  </si>
  <si>
    <t>10.05.2023 15:18:00</t>
  </si>
  <si>
    <t>10.05.2023 15:18:03</t>
  </si>
  <si>
    <t>10.05.2023 15:18:04</t>
  </si>
  <si>
    <t>10.05.2023 15:18:44</t>
  </si>
  <si>
    <t>10.05.2023 15:21:09</t>
  </si>
  <si>
    <t>10.05.2023 15:21:10</t>
  </si>
  <si>
    <t>10.05.2023 15:21:12</t>
  </si>
  <si>
    <t>10.05.2023 15:21:13</t>
  </si>
  <si>
    <t>10.05.2023 15:21:15</t>
  </si>
  <si>
    <t>10.05.2023 15:21:16</t>
  </si>
  <si>
    <t>10.05.2023 15:21:47</t>
  </si>
  <si>
    <t>10.05.2023 15:21:49</t>
  </si>
  <si>
    <t>10.05.2023 15:22:12</t>
  </si>
  <si>
    <t>10.05.2023 15:22:13</t>
  </si>
  <si>
    <t>10.05.2023 15:22:16</t>
  </si>
  <si>
    <t>10.05.2023 15:23:01</t>
  </si>
  <si>
    <t>10.05.2023 15:23:03</t>
  </si>
  <si>
    <t>10.05.2023 15:23:04</t>
  </si>
  <si>
    <t>10.05.2023 15:25:17</t>
  </si>
  <si>
    <t>10.05.2023 15:25:18</t>
  </si>
  <si>
    <t>10.05.2023 15:25:21</t>
  </si>
  <si>
    <t>10.05.2023 15:25:44</t>
  </si>
  <si>
    <t>10.05.2023 15:25:46</t>
  </si>
  <si>
    <t>10.05.2023 15:25:55</t>
  </si>
  <si>
    <t>10.05.2023 15:25:56</t>
  </si>
  <si>
    <t>10.05.2023 15:25:58</t>
  </si>
  <si>
    <t>10.05.2023 15:26:02</t>
  </si>
  <si>
    <t>10.05.2023 15:26:19</t>
  </si>
  <si>
    <t>10.05.2023 15:26:21</t>
  </si>
  <si>
    <t>10.05.2023 15:27:07</t>
  </si>
  <si>
    <t>10.05.2023 15:27:09</t>
  </si>
  <si>
    <t>10.05.2023 15:27:23</t>
  </si>
  <si>
    <t>10.05.2023 15:27:24</t>
  </si>
  <si>
    <t>10.05.2023 15:27:26</t>
  </si>
  <si>
    <t>10.05.2023 15:27:27</t>
  </si>
  <si>
    <t>10.05.2023 15:27:38</t>
  </si>
  <si>
    <t>10.05.2023 15:27:39</t>
  </si>
  <si>
    <t>10.05.2023 15:27:42</t>
  </si>
  <si>
    <t>10.05.2023 15:27:44</t>
  </si>
  <si>
    <t>10.05.2023 15:27:45</t>
  </si>
  <si>
    <t>10.05.2023 15:28:12</t>
  </si>
  <si>
    <t>10.05.2023 15:28:13</t>
  </si>
  <si>
    <t>10.05.2023 15:28:15</t>
  </si>
  <si>
    <t>10.05.2023 15:28:38</t>
  </si>
  <si>
    <t>10.05.2023 15:29:12</t>
  </si>
  <si>
    <t>10.05.2023 15:29:13</t>
  </si>
  <si>
    <t>10.05.2023 15:29:15</t>
  </si>
  <si>
    <t>10.05.2023 15:29:41</t>
  </si>
  <si>
    <t>10.05.2023 15:29:43</t>
  </si>
  <si>
    <t>10.05.2023 15:29:53</t>
  </si>
  <si>
    <t>10.05.2023 15:29:55</t>
  </si>
  <si>
    <t>10.05.2023 15:30:57</t>
  </si>
  <si>
    <t>10.05.2023 15:30:58</t>
  </si>
  <si>
    <t>10.05.2023 15:31:06</t>
  </si>
  <si>
    <t>10.05.2023 15:31:07</t>
  </si>
  <si>
    <t>10.05.2023 15:31:09</t>
  </si>
  <si>
    <t>10.05.2023 15:31:15</t>
  </si>
  <si>
    <t>10.05.2023 15:31:16</t>
  </si>
  <si>
    <t>10.05.2023 15:31:18</t>
  </si>
  <si>
    <t>10.05.2023 15:31:19</t>
  </si>
  <si>
    <t>10.05.2023 15:31:22</t>
  </si>
  <si>
    <t>10.05.2023 15:32:18</t>
  </si>
  <si>
    <t>10.05.2023 15:32:20</t>
  </si>
  <si>
    <t>10.05.2023 15:32:21</t>
  </si>
  <si>
    <t>10.05.2023 15:33:06</t>
  </si>
  <si>
    <t>10.05.2023 15:33:09</t>
  </si>
  <si>
    <t>10.05.2023 15:33:10</t>
  </si>
  <si>
    <t>10.05.2023 15:33:21</t>
  </si>
  <si>
    <t>10.05.2023 15:33:22</t>
  </si>
  <si>
    <t>10.05.2023 15:33:24</t>
  </si>
  <si>
    <t>10.05.2023 15:34:26</t>
  </si>
  <si>
    <t>10.05.2023 15:34:27</t>
  </si>
  <si>
    <t>10.05.2023 15:35:21</t>
  </si>
  <si>
    <t>10.05.2023 15:35:26</t>
  </si>
  <si>
    <t>10.05.2023 15:35:38</t>
  </si>
  <si>
    <t>10.05.2023 15:35:39</t>
  </si>
  <si>
    <t>10.05.2023 15:38:27</t>
  </si>
  <si>
    <t>10.05.2023 15:38:29</t>
  </si>
  <si>
    <t>10.05.2023 15:38:43</t>
  </si>
  <si>
    <t>10.05.2023 15:38:44</t>
  </si>
  <si>
    <t>10.05.2023 15:38:55</t>
  </si>
  <si>
    <t>10.05.2023 15:38:56</t>
  </si>
  <si>
    <t>10.05.2023 15:38:58</t>
  </si>
  <si>
    <t>10.05.2023 15:38:59</t>
  </si>
  <si>
    <t>10.05.2023 15:39:01</t>
  </si>
  <si>
    <t>10.05.2023 15:39:02</t>
  </si>
  <si>
    <t>10.05.2023 15:39:04</t>
  </si>
  <si>
    <t>10.05.2023 15:39:07</t>
  </si>
  <si>
    <t>10.05.2023 15:39:08</t>
  </si>
  <si>
    <t>10.05.2023 15:39:10</t>
  </si>
  <si>
    <t>10.05.2023 15:39:11</t>
  </si>
  <si>
    <t>10.05.2023 15:41:06</t>
  </si>
  <si>
    <t>10.05.2023 15:41:07</t>
  </si>
  <si>
    <t>10.05.2023 15:41:09</t>
  </si>
  <si>
    <t>10.05.2023 15:41:38</t>
  </si>
  <si>
    <t>10.05.2023 15:42:13</t>
  </si>
  <si>
    <t>10.05.2023 15:42:15</t>
  </si>
  <si>
    <t>10.05.2023 15:42:16</t>
  </si>
  <si>
    <t>10.05.2023 15:43:10</t>
  </si>
  <si>
    <t>10.05.2023 15:43:12</t>
  </si>
  <si>
    <t>10.05.2023 15:43:13</t>
  </si>
  <si>
    <t>10.05.2023 15:43:46</t>
  </si>
  <si>
    <t>10.05.2023 15:43:47</t>
  </si>
  <si>
    <t>10.05.2023 15:43:49</t>
  </si>
  <si>
    <t>10.05.2023 15:43:58</t>
  </si>
  <si>
    <t>10.05.2023 15:44:03</t>
  </si>
  <si>
    <t>10.05.2023 15:44:04</t>
  </si>
  <si>
    <t>10.05.2023 15:44:06</t>
  </si>
  <si>
    <t>10.05.2023 15:44:12</t>
  </si>
  <si>
    <t>10.05.2023 15:44:55</t>
  </si>
  <si>
    <t>10.05.2023 15:44:56</t>
  </si>
  <si>
    <t>10.05.2023 15:46:46</t>
  </si>
  <si>
    <t>10.05.2023 15:46:50</t>
  </si>
  <si>
    <t>10.05.2023 15:48:21</t>
  </si>
  <si>
    <t>10.05.2023 15:48:23</t>
  </si>
  <si>
    <t>10.05.2023 15:48:46</t>
  </si>
  <si>
    <t>10.05.2023 15:48:47</t>
  </si>
  <si>
    <t>10.05.2023 15:48:49</t>
  </si>
  <si>
    <t>10.05.2023 15:48:53</t>
  </si>
  <si>
    <t>10.05.2023 15:48:55</t>
  </si>
  <si>
    <t>10.05.2023 15:48:56</t>
  </si>
  <si>
    <t>10.05.2023 15:48:59</t>
  </si>
  <si>
    <t>10.05.2023 15:49:01</t>
  </si>
  <si>
    <t>10.05.2023 15:49:02</t>
  </si>
  <si>
    <t>10.05.2023 15:49:13</t>
  </si>
  <si>
    <t>10.05.2023 15:49:14</t>
  </si>
  <si>
    <t>10.05.2023 15:49:16</t>
  </si>
  <si>
    <t>10.05.2023 15:49:47</t>
  </si>
  <si>
    <t>10.05.2023 15:49:48</t>
  </si>
  <si>
    <t>10.05.2023 15:49:50</t>
  </si>
  <si>
    <t>10.05.2023 15:49:53</t>
  </si>
  <si>
    <t>10.05.2023 15:49:54</t>
  </si>
  <si>
    <t>10.05.2023 15:49:56</t>
  </si>
  <si>
    <t>10.05.2023 15:52:40</t>
  </si>
  <si>
    <t>10.05.2023 15:53:24</t>
  </si>
  <si>
    <t>10.05.2023 15:55:03</t>
  </si>
  <si>
    <t>10.05.2023 15:55:04</t>
  </si>
  <si>
    <t>10.05.2023 15:55:12</t>
  </si>
  <si>
    <t>10.05.2023 15:55:15</t>
  </si>
  <si>
    <t>10.05.2023 15:55:50</t>
  </si>
  <si>
    <t>10.05.2023 15:56:49</t>
  </si>
  <si>
    <t>10.05.2023 15:57:27</t>
  </si>
  <si>
    <t>10.05.2023 15:57:29</t>
  </si>
  <si>
    <t>10.05.2023 15:58:40</t>
  </si>
  <si>
    <t>10.05.2023 15:58:41</t>
  </si>
  <si>
    <t>10.05.2023 15:58:43</t>
  </si>
  <si>
    <t>10.05.2023 16:00:01</t>
  </si>
  <si>
    <t>10.05.2023 16:00:03</t>
  </si>
  <si>
    <t>10.05.2023 16:00:04</t>
  </si>
  <si>
    <t>10.05.2023 16:00:06</t>
  </si>
  <si>
    <t>10.05.2023 16:00:07</t>
  </si>
  <si>
    <t>10.05.2023 16:00:39</t>
  </si>
  <si>
    <t>10.05.2023 16:00:41</t>
  </si>
  <si>
    <t>10.05.2023 16:00:42</t>
  </si>
  <si>
    <t>10.05.2023 16:01:07</t>
  </si>
  <si>
    <t>10.05.2023 16:01:09</t>
  </si>
  <si>
    <t>10.05.2023 16:01:15</t>
  </si>
  <si>
    <t>10.05.2023 16:01:16</t>
  </si>
  <si>
    <t>10.05.2023 16:01:18</t>
  </si>
  <si>
    <t>10.05.2023 16:01:27</t>
  </si>
  <si>
    <t>10.05.2023 16:01:29</t>
  </si>
  <si>
    <t>10.05.2023 16:03:12</t>
  </si>
  <si>
    <t>10.05.2023 16:03:23</t>
  </si>
  <si>
    <t>10.05.2023 16:03:24</t>
  </si>
  <si>
    <t>10.05.2023 16:03:26</t>
  </si>
  <si>
    <t>10.05.2023 16:05:13</t>
  </si>
  <si>
    <t>10.05.2023 16:06:09</t>
  </si>
  <si>
    <t>10.05.2023 16:06:10</t>
  </si>
  <si>
    <t>10.05.2023 16:06:55</t>
  </si>
  <si>
    <t>10.05.2023 16:06:57</t>
  </si>
  <si>
    <t>10.05.2023 16:06:58</t>
  </si>
  <si>
    <t>10.05.2023 16:07:09</t>
  </si>
  <si>
    <t>10.05.2023 16:07:10</t>
  </si>
  <si>
    <t>10.05.2023 16:07:16</t>
  </si>
  <si>
    <t>10.05.2023 16:07:19</t>
  </si>
  <si>
    <t>10.05.2023 16:07:41</t>
  </si>
  <si>
    <t>10.05.2023 16:07:42</t>
  </si>
  <si>
    <t>10.05.2023 16:07:44</t>
  </si>
  <si>
    <t>10.05.2023 16:07:53</t>
  </si>
  <si>
    <t>10.05.2023 16:07:54</t>
  </si>
  <si>
    <t>10.05.2023 16:08:35</t>
  </si>
  <si>
    <t>10.05.2023 16:08:37</t>
  </si>
  <si>
    <t>10.05.2023 16:08:38</t>
  </si>
  <si>
    <t>10.05.2023 16:08:40</t>
  </si>
  <si>
    <t>10.05.2023 16:08:41</t>
  </si>
  <si>
    <t>10.05.2023 16:09:07</t>
  </si>
  <si>
    <t>10.05.2023 16:09:09</t>
  </si>
  <si>
    <t>10.05.2023 16:09:10</t>
  </si>
  <si>
    <t>10.05.2023 16:09:13</t>
  </si>
  <si>
    <t>10.05.2023 16:10:04</t>
  </si>
  <si>
    <t>10.05.2023 16:10:06</t>
  </si>
  <si>
    <t>10.05.2023 16:10:10</t>
  </si>
  <si>
    <t>10.05.2023 16:10:13</t>
  </si>
  <si>
    <t>10.05.2023 16:10:15</t>
  </si>
  <si>
    <t>10.05.2023 16:10:16</t>
  </si>
  <si>
    <t>10.05.2023 16:10:18</t>
  </si>
  <si>
    <t>10.05.2023 16:10:21</t>
  </si>
  <si>
    <t>10.05.2023 16:10:22</t>
  </si>
  <si>
    <t>10.05.2023 16:10:24</t>
  </si>
  <si>
    <t>10.05.2023 16:11:32</t>
  </si>
  <si>
    <t>10.05.2023 16:11:34</t>
  </si>
  <si>
    <t>10.05.2023 16:11:35</t>
  </si>
  <si>
    <t>10.05.2023 16:11:37</t>
  </si>
  <si>
    <t>10.05.2023 16:11:38</t>
  </si>
  <si>
    <t>10.05.2023 16:11:40</t>
  </si>
  <si>
    <t>10.05.2023 16:12:07</t>
  </si>
  <si>
    <t>10.05.2023 16:12:09</t>
  </si>
  <si>
    <t>10.05.2023 16:12:23</t>
  </si>
  <si>
    <t>10.05.2023 16:12:26</t>
  </si>
  <si>
    <t>10.05.2023 16:12:36</t>
  </si>
  <si>
    <t>10.05.2023 16:12:38</t>
  </si>
  <si>
    <t>10.05.2023 16:12:39</t>
  </si>
  <si>
    <t>10.05.2023 16:12:42</t>
  </si>
  <si>
    <t>10.05.2023 16:12:45</t>
  </si>
  <si>
    <t>10.05.2023 16:13:37</t>
  </si>
  <si>
    <t>10.05.2023 16:13:38</t>
  </si>
  <si>
    <t>10.05.2023 16:13:40</t>
  </si>
  <si>
    <t>10.05.2023 16:13:43</t>
  </si>
  <si>
    <t>10.05.2023 16:13:44</t>
  </si>
  <si>
    <t>10.05.2023 16:13:46</t>
  </si>
  <si>
    <t>10.05.2023 16:14:03</t>
  </si>
  <si>
    <t>10.05.2023 16:14:04</t>
  </si>
  <si>
    <t>10.05.2023 16:15:14</t>
  </si>
  <si>
    <t>10.05.2023 16:15:33</t>
  </si>
  <si>
    <t>10.05.2023 16:15:35</t>
  </si>
  <si>
    <t>10.05.2023 16:15:37</t>
  </si>
  <si>
    <t>10.05.2023 16:17:13</t>
  </si>
  <si>
    <t>10.05.2023 16:18:00</t>
  </si>
  <si>
    <t>10.05.2023 16:18:01</t>
  </si>
  <si>
    <t>10.05.2023 16:18:09</t>
  </si>
  <si>
    <t>10.05.2023 16:18:10</t>
  </si>
  <si>
    <t>10.05.2023 16:18:12</t>
  </si>
  <si>
    <t>10.05.2023 16:18:15</t>
  </si>
  <si>
    <t>10.05.2023 16:18:56</t>
  </si>
  <si>
    <t>10.05.2023 16:19:29</t>
  </si>
  <si>
    <t>10.05.2023 16:19:44</t>
  </si>
  <si>
    <t>10.05.2023 16:19:45</t>
  </si>
  <si>
    <t>10.05.2023 16:19:47</t>
  </si>
  <si>
    <t>10.05.2023 16:19:48</t>
  </si>
  <si>
    <t>10.05.2023 16:19:50</t>
  </si>
  <si>
    <t>10.05.2023 16:19:53</t>
  </si>
  <si>
    <t>10.05.2023 16:19:54</t>
  </si>
  <si>
    <t>10.05.2023 16:21:03</t>
  </si>
  <si>
    <t>10.05.2023 16:21:04</t>
  </si>
  <si>
    <t>10.05.2023 16:21:06</t>
  </si>
  <si>
    <t>10.05.2023 16:21:07</t>
  </si>
  <si>
    <t>10.05.2023 16:21:09</t>
  </si>
  <si>
    <t>10.05.2023 16:21:38</t>
  </si>
  <si>
    <t>10.05.2023 16:21:39</t>
  </si>
  <si>
    <t>10.05.2023 16:21:41</t>
  </si>
  <si>
    <t>10.05.2023 16:21:45</t>
  </si>
  <si>
    <t>10.05.2023 16:21:48</t>
  </si>
  <si>
    <t>10.05.2023 16:21:51</t>
  </si>
  <si>
    <t>10.05.2023 16:22:01</t>
  </si>
  <si>
    <t>10.05.2023 16:22:03</t>
  </si>
  <si>
    <t>10.05.2023 16:22:32</t>
  </si>
  <si>
    <t>10.05.2023 16:22:33</t>
  </si>
  <si>
    <t>10.05.2023 16:23:52</t>
  </si>
  <si>
    <t>10.05.2023 16:23:54</t>
  </si>
  <si>
    <t>10.05.2023 16:24:30</t>
  </si>
  <si>
    <t>10.05.2023 16:24:32</t>
  </si>
  <si>
    <t>10.05.2023 16:24:41</t>
  </si>
  <si>
    <t>10.05.2023 16:24:43</t>
  </si>
  <si>
    <t>10.05.2023 16:24:44</t>
  </si>
  <si>
    <t>10.05.2023 16:24:46</t>
  </si>
  <si>
    <t>10.05.2023 16:24:59</t>
  </si>
  <si>
    <t>10.05.2023 16:25:01</t>
  </si>
  <si>
    <t>10.05.2023 16:25:02</t>
  </si>
  <si>
    <t>10.05.2023 16:25:13</t>
  </si>
  <si>
    <t>10.05.2023 16:25:16</t>
  </si>
  <si>
    <t>10.05.2023 16:25:18</t>
  </si>
  <si>
    <t>10.05.2023 16:25:56</t>
  </si>
  <si>
    <t>10.05.2023 16:26:15</t>
  </si>
  <si>
    <t>10.05.2023 16:26:16</t>
  </si>
  <si>
    <t>10.05.2023 16:26:41</t>
  </si>
  <si>
    <t>10.05.2023 16:26:42</t>
  </si>
  <si>
    <t>10.05.2023 16:26:44</t>
  </si>
  <si>
    <t>10.05.2023 16:26:54</t>
  </si>
  <si>
    <t>10.05.2023 16:26:56</t>
  </si>
  <si>
    <t>10.05.2023 16:26:57</t>
  </si>
  <si>
    <t>10.05.2023 16:28:10</t>
  </si>
  <si>
    <t>10.05.2023 16:28:12</t>
  </si>
  <si>
    <t>10.05.2023 16:28:13</t>
  </si>
  <si>
    <t>10.05.2023 16:28:21</t>
  </si>
  <si>
    <t>10.05.2023 16:28:23</t>
  </si>
  <si>
    <t>10.05.2023 16:29:01</t>
  </si>
  <si>
    <t>10.05.2023 16:29:03</t>
  </si>
  <si>
    <t>10.05.2023 16:29:04</t>
  </si>
  <si>
    <t>10.05.2023 16:29:07</t>
  </si>
  <si>
    <t>10.05.2023 16:29:30</t>
  </si>
  <si>
    <t>10.05.2023 16:29:32</t>
  </si>
  <si>
    <t>10.05.2023 16:31:29</t>
  </si>
  <si>
    <t>10.05.2023 16:31:30</t>
  </si>
  <si>
    <t>10.05.2023 16:31:32</t>
  </si>
  <si>
    <t>10.05.2023 16:31:52</t>
  </si>
  <si>
    <t>10.05.2023 16:31:53</t>
  </si>
  <si>
    <t>10.05.2023 16:31:55</t>
  </si>
  <si>
    <t>10.05.2023 16:32:26</t>
  </si>
  <si>
    <t>10.05.2023 16:32:27</t>
  </si>
  <si>
    <t>10.05.2023 16:32:47</t>
  </si>
  <si>
    <t>10.05.2023 16:34:18</t>
  </si>
  <si>
    <t>10.05.2023 16:34:20</t>
  </si>
  <si>
    <t>10.05.2023 16:34:21</t>
  </si>
  <si>
    <t>10.05.2023 16:34:29</t>
  </si>
  <si>
    <t>10.05.2023 16:34:32</t>
  </si>
  <si>
    <t>10.05.2023 16:34:46</t>
  </si>
  <si>
    <t>10.05.2023 16:34:47</t>
  </si>
  <si>
    <t>10.05.2023 16:34:49</t>
  </si>
  <si>
    <t>10.05.2023 16:35:21</t>
  </si>
  <si>
    <t>10.05.2023 16:36:01</t>
  </si>
  <si>
    <t>10.05.2023 16:37:04</t>
  </si>
  <si>
    <t>10.05.2023 16:37:44</t>
  </si>
  <si>
    <t>10.05.2023 16:37:46</t>
  </si>
  <si>
    <t>10.05.2023 16:37:47</t>
  </si>
  <si>
    <t>10.05.2023 16:37:49</t>
  </si>
  <si>
    <t>10.05.2023 16:37:56</t>
  </si>
  <si>
    <t>10.05.2023 16:37:58</t>
  </si>
  <si>
    <t>10.05.2023 16:37:59</t>
  </si>
  <si>
    <t>10.05.2023 16:38:02</t>
  </si>
  <si>
    <t>10.05.2023 16:38:07</t>
  </si>
  <si>
    <t>10.05.2023 16:38:44</t>
  </si>
  <si>
    <t>10.05.2023 16:39:06</t>
  </si>
  <si>
    <t>10.05.2023 16:39:07</t>
  </si>
  <si>
    <t>10.05.2023 16:39:09</t>
  </si>
  <si>
    <t>10.05.2023 16:39:10</t>
  </si>
  <si>
    <t>10.05.2023 16:39:12</t>
  </si>
  <si>
    <t>10.05.2023 16:39:13</t>
  </si>
  <si>
    <t>10.05.2023 16:39:15</t>
  </si>
  <si>
    <t>10.05.2023 16:39:16</t>
  </si>
  <si>
    <t>10.05.2023 16:39:18</t>
  </si>
  <si>
    <t>10.05.2023 16:39:19</t>
  </si>
  <si>
    <t>10.05.2023 16:39:30</t>
  </si>
  <si>
    <t>10.05.2023 16:39:53</t>
  </si>
  <si>
    <t>10.05.2023 16:40:32</t>
  </si>
  <si>
    <t>10.05.2023 16:40:34</t>
  </si>
  <si>
    <t>10.05.2023 16:41:04</t>
  </si>
  <si>
    <t>10.05.2023 16:41:06</t>
  </si>
  <si>
    <t>10.05.2023 16:41:07</t>
  </si>
  <si>
    <t>10.05.2023 16:41:33</t>
  </si>
  <si>
    <t>10.05.2023 16:41:35</t>
  </si>
  <si>
    <t>10.05.2023 16:41:36</t>
  </si>
  <si>
    <t>10.05.2023 16:41:38</t>
  </si>
  <si>
    <t>10.05.2023 16:42:27</t>
  </si>
  <si>
    <t>10.05.2023 16:42:38</t>
  </si>
  <si>
    <t>10.05.2023 16:42:41</t>
  </si>
  <si>
    <t>10.05.2023 16:42:59</t>
  </si>
  <si>
    <t>10.05.2023 16:45:10</t>
  </si>
  <si>
    <t>10.05.2023 16:45:12</t>
  </si>
  <si>
    <t>10.05.2023 16:45:15</t>
  </si>
  <si>
    <t>10.05.2023 16:45:16</t>
  </si>
  <si>
    <t>10.05.2023 16:47:38</t>
  </si>
  <si>
    <t>10.05.2023 16:47:40</t>
  </si>
  <si>
    <t>10.05.2023 16:47:41</t>
  </si>
  <si>
    <t>10.05.2023 16:49:38</t>
  </si>
  <si>
    <t>10.05.2023 16:49:40</t>
  </si>
  <si>
    <t>10.05.2023 16:49:49</t>
  </si>
  <si>
    <t>10.05.2023 16:49:50</t>
  </si>
  <si>
    <t>10.05.2023 16:49:52</t>
  </si>
  <si>
    <t>10.05.2023 16:50:36</t>
  </si>
  <si>
    <t>10.05.2023 16:50:50</t>
  </si>
  <si>
    <t>10.05.2023 16:50:59</t>
  </si>
  <si>
    <t>10.05.2023 16:51:01</t>
  </si>
  <si>
    <t>10.05.2023 16:51:02</t>
  </si>
  <si>
    <t>10.05.2023 16:53:00</t>
  </si>
  <si>
    <t>10.05.2023 16:53:01</t>
  </si>
  <si>
    <t>10.05.2023 16:53:07</t>
  </si>
  <si>
    <t>10.05.2023 16:53:09</t>
  </si>
  <si>
    <t>10.05.2023 16:53:10</t>
  </si>
  <si>
    <t>10.05.2023 16:53:16</t>
  </si>
  <si>
    <t>10.05.2023 16:53:41</t>
  </si>
  <si>
    <t>10.05.2023 16:53:44</t>
  </si>
  <si>
    <t>10.05.2023 16:53:45</t>
  </si>
  <si>
    <t>10.05.2023 16:53:47</t>
  </si>
  <si>
    <t>10.05.2023 16:53:50</t>
  </si>
  <si>
    <t>10.05.2023 16:54:04</t>
  </si>
  <si>
    <t>10.05.2023 16:54:06</t>
  </si>
  <si>
    <t>10.05.2023 16:54:33</t>
  </si>
  <si>
    <t>10.05.2023 16:54:35</t>
  </si>
  <si>
    <t>10.05.2023 16:54:36</t>
  </si>
  <si>
    <t>10.05.2023 16:54:39</t>
  </si>
  <si>
    <t>10.05.2023 16:54:41</t>
  </si>
  <si>
    <t>10.05.2023 16:55:35</t>
  </si>
  <si>
    <t>10.05.2023 16:55:43</t>
  </si>
  <si>
    <t>10.05.2023 16:55:44</t>
  </si>
  <si>
    <t>10.05.2023 16:55:46</t>
  </si>
  <si>
    <t>10.05.2023 16:56:32</t>
  </si>
  <si>
    <t>10.05.2023 16:56:35</t>
  </si>
  <si>
    <t>10.05.2023 16:56:56</t>
  </si>
  <si>
    <t>10.05.2023 16:56:58</t>
  </si>
  <si>
    <t>10.05.2023 16:57:12</t>
  </si>
  <si>
    <t>10.05.2023 16:57:15</t>
  </si>
  <si>
    <t>10.05.2023 16:57:16</t>
  </si>
  <si>
    <t>10.05.2023 16:57:19</t>
  </si>
  <si>
    <t>10.05.2023 16:58:06</t>
  </si>
  <si>
    <t>10.05.2023 16:58:07</t>
  </si>
  <si>
    <t>10.05.2023 16:59:12</t>
  </si>
  <si>
    <t>10.05.2023 16:59:15</t>
  </si>
  <si>
    <t>10.05.2023 16:59:16</t>
  </si>
  <si>
    <t>10.05.2023 16:59:18</t>
  </si>
  <si>
    <t>10.05.2023 16:59:59</t>
  </si>
  <si>
    <t>10.05.2023 17:00:01</t>
  </si>
  <si>
    <t>10.05.2023 17:00:12</t>
  </si>
  <si>
    <t>10.05.2023 17:00:15</t>
  </si>
  <si>
    <t>10.05.2023 17:00:36</t>
  </si>
  <si>
    <t>10.05.2023 17:00:38</t>
  </si>
  <si>
    <t>10.05.2023 17:00:39</t>
  </si>
  <si>
    <t>10.05.2023 17:01:35</t>
  </si>
  <si>
    <t>10.05.2023 17:01:37</t>
  </si>
  <si>
    <t>10.05.2023 17:01:40</t>
  </si>
  <si>
    <t>10.05.2023 17:04:43</t>
  </si>
  <si>
    <t>10.05.2023 17:04:44</t>
  </si>
  <si>
    <t>10.05.2023 17:04:47</t>
  </si>
  <si>
    <t>10.05.2023 17:05:41</t>
  </si>
  <si>
    <t>10.05.2023 17:05:43</t>
  </si>
  <si>
    <t>10.05.2023 17:05:46</t>
  </si>
  <si>
    <t>10.05.2023 17:05:50</t>
  </si>
  <si>
    <t>10.05.2023 17:06:04</t>
  </si>
  <si>
    <t>10.05.2023 17:06:06</t>
  </si>
  <si>
    <t>10.05.2023 17:06:07</t>
  </si>
  <si>
    <t>10.05.2023 17:06:29</t>
  </si>
  <si>
    <t>10.05.2023 17:06:58</t>
  </si>
  <si>
    <t>10.05.2023 17:08:01</t>
  </si>
  <si>
    <t>10.05.2023 17:09:16</t>
  </si>
  <si>
    <t>10.05.2023 17:09:19</t>
  </si>
  <si>
    <t>10.05.2023 17:10:26</t>
  </si>
  <si>
    <t>10.05.2023 17:10:52</t>
  </si>
  <si>
    <t>10.05.2023 17:10:53</t>
  </si>
  <si>
    <t>10.05.2023 17:11:41</t>
  </si>
  <si>
    <t>10.05.2023 17:12:06</t>
  </si>
  <si>
    <t>10.05.2023 17:12:10</t>
  </si>
  <si>
    <t>10.05.2023 17:12:35</t>
  </si>
  <si>
    <t>10.05.2023 17:13:52</t>
  </si>
  <si>
    <t>10.05.2023 17:14:10</t>
  </si>
  <si>
    <t>10.05.2023 17:14:15</t>
  </si>
  <si>
    <t>10.05.2023 17:14:30</t>
  </si>
  <si>
    <t>10.05.2023 17:15:44</t>
  </si>
  <si>
    <t>10.05.2023 17:16:15</t>
  </si>
  <si>
    <t>10.05.2023 17:16:17</t>
  </si>
  <si>
    <t>10.05.2023 17:16:18</t>
  </si>
  <si>
    <t>10.05.2023 17:16:20</t>
  </si>
  <si>
    <t>10.05.2023 17:16:23</t>
  </si>
  <si>
    <t>10.05.2023 17:16:29</t>
  </si>
  <si>
    <t>10.05.2023 17:16:39</t>
  </si>
  <si>
    <t>10.05.2023 17:16:42</t>
  </si>
  <si>
    <t>10.05.2023 17:16:44</t>
  </si>
  <si>
    <t>10.05.2023 17:16:45</t>
  </si>
  <si>
    <t>10.05.2023 17:18:44</t>
  </si>
  <si>
    <t>10.05.2023 17:18:47</t>
  </si>
  <si>
    <t>10.05.2023 17:19:30</t>
  </si>
  <si>
    <t>10.05.2023 17:19:32</t>
  </si>
  <si>
    <t>10.05.2023 17:19:53</t>
  </si>
  <si>
    <t>10.05.2023 17:19:55</t>
  </si>
  <si>
    <t>10.05.2023 17:19:56</t>
  </si>
  <si>
    <t>10.05.2023 17:20:15</t>
  </si>
  <si>
    <t>10.05.2023 17:20:16</t>
  </si>
  <si>
    <t>10.05.2023 17:20:18</t>
  </si>
  <si>
    <t>10.05.2023 17:20:38</t>
  </si>
  <si>
    <t>10.05.2023 17:20:39</t>
  </si>
  <si>
    <t>10.05.2023 17:20:41</t>
  </si>
  <si>
    <t>10.05.2023 17:22:17</t>
  </si>
  <si>
    <t>10.05.2023 17:22:18</t>
  </si>
  <si>
    <t>10.05.2023 17:22:43</t>
  </si>
  <si>
    <t>10.05.2023 17:22:47</t>
  </si>
  <si>
    <t>10.05.2023 17:22:49</t>
  </si>
  <si>
    <t>10.05.2023 17:22:50</t>
  </si>
  <si>
    <t>10.05.2023 17:24:40</t>
  </si>
  <si>
    <t>10.05.2023 17:25:10</t>
  </si>
  <si>
    <t>10.05.2023 17:25:23</t>
  </si>
  <si>
    <t>10.05.2023 17:25:29</t>
  </si>
  <si>
    <t>10.05.2023 17:25:30</t>
  </si>
  <si>
    <t>10.05.2023 17:25:32</t>
  </si>
  <si>
    <t>10.05.2023 17:25:40</t>
  </si>
  <si>
    <t>10.05.2023 17:26:47</t>
  </si>
  <si>
    <t>10.05.2023 17:26:49</t>
  </si>
  <si>
    <t>10.05.2023 17:26:56</t>
  </si>
  <si>
    <t>10.05.2023 17:26:58</t>
  </si>
  <si>
    <t>10.05.2023 17:27:04</t>
  </si>
  <si>
    <t>10.05.2023 17:27:06</t>
  </si>
  <si>
    <t>10.05.2023 17:27:07</t>
  </si>
  <si>
    <t>10.05.2023 17:27:09</t>
  </si>
  <si>
    <t>10.05.2023 17:27:10</t>
  </si>
  <si>
    <t>10.05.2023 17:27:39</t>
  </si>
  <si>
    <t>10.05.2023 17:27:41</t>
  </si>
  <si>
    <t>10.05.2023 17:29:32</t>
  </si>
  <si>
    <t>10.05.2023 17:29:33</t>
  </si>
  <si>
    <t>10.05.2023 17:30:07</t>
  </si>
  <si>
    <t>10.05.2023 17:30:12</t>
  </si>
  <si>
    <t>10.05.2023 17:30:24</t>
  </si>
  <si>
    <t>10.05.2023 17:30:41</t>
  </si>
  <si>
    <t>10.05.2023 17:30:43</t>
  </si>
  <si>
    <t>10.05.2023 17:30:44</t>
  </si>
  <si>
    <t>10.05.2023 17:30:47</t>
  </si>
  <si>
    <t>10.05.2023 17:30:49</t>
  </si>
  <si>
    <t>10.05.2023 17:30:50</t>
  </si>
  <si>
    <t>10.05.2023 17:31:06</t>
  </si>
  <si>
    <t>10.05.2023 17:31:07</t>
  </si>
  <si>
    <t>10.05.2023 17:33:55</t>
  </si>
  <si>
    <t>10.05.2023 17:33:57</t>
  </si>
  <si>
    <t>10.05.2023 17:34:01</t>
  </si>
  <si>
    <t>10.05.2023 17:34:09</t>
  </si>
  <si>
    <t>10.05.2023 17:34:30</t>
  </si>
  <si>
    <t>10.05.2023 17:34:32</t>
  </si>
  <si>
    <t>10.05.2023 17:34:42</t>
  </si>
  <si>
    <t>10.05.2023 17:34:44</t>
  </si>
  <si>
    <t>10.05.2023 17:34:45</t>
  </si>
  <si>
    <t>10.05.2023 17:34:48</t>
  </si>
  <si>
    <t>10.05.2023 17:35:21</t>
  </si>
  <si>
    <t>10.05.2023 17:35:41</t>
  </si>
  <si>
    <t>10.05.2023 17:35:43</t>
  </si>
  <si>
    <t>10.05.2023 17:36:15</t>
  </si>
  <si>
    <t>10.05.2023 17:36:17</t>
  </si>
  <si>
    <t>10.05.2023 17:36:21</t>
  </si>
  <si>
    <t>10.05.2023 17:36:39</t>
  </si>
  <si>
    <t>10.05.2023 17:36:41</t>
  </si>
  <si>
    <t>10.05.2023 17:36:42</t>
  </si>
  <si>
    <t>10.05.2023 17:36:44</t>
  </si>
  <si>
    <t>10.05.2023 17:36:59</t>
  </si>
  <si>
    <t>10.05.2023 17:37:01</t>
  </si>
  <si>
    <t>10.05.2023 17:37:18</t>
  </si>
  <si>
    <t>10.05.2023 17:37:22</t>
  </si>
  <si>
    <t>10.05.2023 17:38:24</t>
  </si>
  <si>
    <t>10.05.2023 17:38:26</t>
  </si>
  <si>
    <t>10.05.2023 17:38:27</t>
  </si>
  <si>
    <t>10.05.2023 17:38:32</t>
  </si>
  <si>
    <t>10.05.2023 17:38:33</t>
  </si>
  <si>
    <t>10.05.2023 17:39:29</t>
  </si>
  <si>
    <t>10.05.2023 17:39:30</t>
  </si>
  <si>
    <t>10.05.2023 17:39:46</t>
  </si>
  <si>
    <t>10.05.2023 17:39:47</t>
  </si>
  <si>
    <t>10.05.2023 17:39:49</t>
  </si>
  <si>
    <t>10.05.2023 17:40:55</t>
  </si>
  <si>
    <t>10.05.2023 17:40:57</t>
  </si>
  <si>
    <t>10.05.2023 17:41:12</t>
  </si>
  <si>
    <t>10.05.2023 17:41:15</t>
  </si>
  <si>
    <t>10.05.2023 17:42:04</t>
  </si>
  <si>
    <t>10.05.2023 17:42:06</t>
  </si>
  <si>
    <t>10.05.2023 17:43:12</t>
  </si>
  <si>
    <t>10.05.2023 17:43:13</t>
  </si>
  <si>
    <t>10.05.2023 17:43:23</t>
  </si>
  <si>
    <t>10.05.2023 17:43:52</t>
  </si>
  <si>
    <t>10.05.2023 17:43:53</t>
  </si>
  <si>
    <t>10.05.2023 17:45:03</t>
  </si>
  <si>
    <t>10.05.2023 17:45:06</t>
  </si>
  <si>
    <t>10.05.2023 17:45:26</t>
  </si>
  <si>
    <t>10.05.2023 17:45:27</t>
  </si>
  <si>
    <t>10.05.2023 17:45:29</t>
  </si>
  <si>
    <t>10.05.2023 17:47:18</t>
  </si>
  <si>
    <t>10.05.2023 17:47:20</t>
  </si>
  <si>
    <t>10.05.2023 17:47:47</t>
  </si>
  <si>
    <t>10.05.2023 17:47:49</t>
  </si>
  <si>
    <t>10.05.2023 17:49:29</t>
  </si>
  <si>
    <t>10.05.2023 17:49:55</t>
  </si>
  <si>
    <t>10.05.2023 17:49:57</t>
  </si>
  <si>
    <t>10.05.2023 17:50:09</t>
  </si>
  <si>
    <t>10.05.2023 17:50:10</t>
  </si>
  <si>
    <t>10.05.2023 17:51:26</t>
  </si>
  <si>
    <t>10.05.2023 17:51:29</t>
  </si>
  <si>
    <t>10.05.2023 17:52:00</t>
  </si>
  <si>
    <t>10.05.2023 17:52:01</t>
  </si>
  <si>
    <t>10.05.2023 17:52:09</t>
  </si>
  <si>
    <t>10.05.2023 17:52:29</t>
  </si>
  <si>
    <t>10.05.2023 17:53:32</t>
  </si>
  <si>
    <t>10.05.2023 17:54:35</t>
  </si>
  <si>
    <t>10.05.2023 17:55:12</t>
  </si>
  <si>
    <t>10.05.2023 17:55:43</t>
  </si>
  <si>
    <t>10.05.2023 17:56:06</t>
  </si>
  <si>
    <t>10.05.2023 17:56:07</t>
  </si>
  <si>
    <t>10.05.2023 17:56:30</t>
  </si>
  <si>
    <t>10.05.2023 17:56:56</t>
  </si>
  <si>
    <t>10.05.2023 17:56:58</t>
  </si>
  <si>
    <t>10.05.2023 17:57:49</t>
  </si>
  <si>
    <t>10.05.2023 17:57:50</t>
  </si>
  <si>
    <t>10.05.2023 17:58:35</t>
  </si>
  <si>
    <t>10.05.2023 17:58:38</t>
  </si>
  <si>
    <t>10.05.2023 17:58:49</t>
  </si>
  <si>
    <t>10.05.2023 17:58:50</t>
  </si>
  <si>
    <t>10.05.2023 17:59:32</t>
  </si>
  <si>
    <t>10.05.2023 17:59:33</t>
  </si>
  <si>
    <t>10.05.2023 17:59:52</t>
  </si>
  <si>
    <t>10.05.2023 17:59:53</t>
  </si>
  <si>
    <t>10.05.2023 18:00:46</t>
  </si>
  <si>
    <t>10.05.2023 18:01:30</t>
  </si>
  <si>
    <t>10.05.2023 18:02:44</t>
  </si>
  <si>
    <t>10.05.2023 18:02:55</t>
  </si>
  <si>
    <t>10.05.2023 18:02:57</t>
  </si>
  <si>
    <t>10.05.2023 18:02:58</t>
  </si>
  <si>
    <t>10.05.2023 18:04:15</t>
  </si>
  <si>
    <t>10.05.2023 18:05:00</t>
  </si>
  <si>
    <t>10.05.2023 18:05:01</t>
  </si>
  <si>
    <t>10.05.2023 18:05:04</t>
  </si>
  <si>
    <t>10.05.2023 18:05:30</t>
  </si>
  <si>
    <t>10.05.2023 18:05:32</t>
  </si>
  <si>
    <t>10.05.2023 18:05:33</t>
  </si>
  <si>
    <t>10.05.2023 18:05:35</t>
  </si>
  <si>
    <t>10.05.2023 18:06:21</t>
  </si>
  <si>
    <t>10.05.2023 18:06:23</t>
  </si>
  <si>
    <t>10.05.2023 18:07:03</t>
  </si>
  <si>
    <t>10.05.2023 18:07:04</t>
  </si>
  <si>
    <t>10.05.2023 18:08:47</t>
  </si>
  <si>
    <t>10.05.2023 18:08:49</t>
  </si>
  <si>
    <t>10.05.2023 18:08:50</t>
  </si>
  <si>
    <t>10.05.2023 18:08:52</t>
  </si>
  <si>
    <t>10.05.2023 18:08:58</t>
  </si>
  <si>
    <t>10.05.2023 18:09:00</t>
  </si>
  <si>
    <t>10.05.2023 18:09:27</t>
  </si>
  <si>
    <t>10.05.2023 18:09:29</t>
  </si>
  <si>
    <t>10.05.2023 18:09:56</t>
  </si>
  <si>
    <t>10.05.2023 18:09:59</t>
  </si>
  <si>
    <t>10.05.2023 18:10:07</t>
  </si>
  <si>
    <t>10.05.2023 18:10:08</t>
  </si>
  <si>
    <t>10.05.2023 18:10:10</t>
  </si>
  <si>
    <t>10.05.2023 18:10:30</t>
  </si>
  <si>
    <t>10.05.2023 18:10:31</t>
  </si>
  <si>
    <t>10.05.2023 18:12:01</t>
  </si>
  <si>
    <t>10.05.2023 18:12:03</t>
  </si>
  <si>
    <t>10.05.2023 18:12:40</t>
  </si>
  <si>
    <t>10.05.2023 18:13:17</t>
  </si>
  <si>
    <t>10.05.2023 18:13:18</t>
  </si>
  <si>
    <t>10.05.2023 18:13:24</t>
  </si>
  <si>
    <t>10.05.2023 18:13:26</t>
  </si>
  <si>
    <t>10.05.2023 18:13:39</t>
  </si>
  <si>
    <t>10.05.2023 18:13:41</t>
  </si>
  <si>
    <t>10.05.2023 18:13:42</t>
  </si>
  <si>
    <t>10.05.2023 18:13:44</t>
  </si>
  <si>
    <t>10.05.2023 18:14:30</t>
  </si>
  <si>
    <t>10.05.2023 18:14:32</t>
  </si>
  <si>
    <t>10.05.2023 18:15:26</t>
  </si>
  <si>
    <t>10.05.2023 18:16:43</t>
  </si>
  <si>
    <t>10.05.2023 18:16:46</t>
  </si>
  <si>
    <t>10.05.2023 18:17:24</t>
  </si>
  <si>
    <t>10.05.2023 18:17:26</t>
  </si>
  <si>
    <t>10.05.2023 18:17:58</t>
  </si>
  <si>
    <t>10.05.2023 18:18:52</t>
  </si>
  <si>
    <t>10.05.2023 18:18:53</t>
  </si>
  <si>
    <t>10.05.2023 18:19:01</t>
  </si>
  <si>
    <t>10.05.2023 18:19:06</t>
  </si>
  <si>
    <t>10.05.2023 18:19:07</t>
  </si>
  <si>
    <t>10.05.2023 18:19:09</t>
  </si>
  <si>
    <t>10.05.2023 18:20:00</t>
  </si>
  <si>
    <t>10.05.2023 18:20:01</t>
  </si>
  <si>
    <t>10.05.2023 18:20:03</t>
  </si>
  <si>
    <t>10.05.2023 18:20:16</t>
  </si>
  <si>
    <t>10.05.2023 18:20:18</t>
  </si>
  <si>
    <t>10.05.2023 18:20:19</t>
  </si>
  <si>
    <t>10.05.2023 18:20:55</t>
  </si>
  <si>
    <t>10.05.2023 18:20:56</t>
  </si>
  <si>
    <t>10.05.2023 18:22:01</t>
  </si>
  <si>
    <t>10.05.2023 18:22:03</t>
  </si>
  <si>
    <t>10.05.2023 18:23:20</t>
  </si>
  <si>
    <t>10.05.2023 18:23:21</t>
  </si>
  <si>
    <t>10.05.2023 18:23:46</t>
  </si>
  <si>
    <t>10.05.2023 18:23:47</t>
  </si>
  <si>
    <t>10.05.2023 18:24:07</t>
  </si>
  <si>
    <t>10.05.2023 18:24:09</t>
  </si>
  <si>
    <t>10.05.2023 18:24:10</t>
  </si>
  <si>
    <t>10.05.2023 18:24:29</t>
  </si>
  <si>
    <t>10.05.2023 18:24:33</t>
  </si>
  <si>
    <t>10.05.2023 18:25:50</t>
  </si>
  <si>
    <t>10.05.2023 18:25:52</t>
  </si>
  <si>
    <t>10.05.2023 18:25:53</t>
  </si>
  <si>
    <t>10.05.2023 18:25:55</t>
  </si>
  <si>
    <t>10.05.2023 18:25:57</t>
  </si>
  <si>
    <t>10.05.2023 18:26:13</t>
  </si>
  <si>
    <t>10.05.2023 18:26:15</t>
  </si>
  <si>
    <t>10.05.2023 18:26:36</t>
  </si>
  <si>
    <t>10.05.2023 18:26:38</t>
  </si>
  <si>
    <t>10.05.2023 18:26:42</t>
  </si>
  <si>
    <t>10.05.2023 18:27:12</t>
  </si>
  <si>
    <t>10.05.2023 18:27:13</t>
  </si>
  <si>
    <t>10.05.2023 18:27:16</t>
  </si>
  <si>
    <t>10.05.2023 18:30:27</t>
  </si>
  <si>
    <t>10.05.2023 18:30:29</t>
  </si>
  <si>
    <t>10.05.2023 18:30:30</t>
  </si>
  <si>
    <t>10.05.2023 18:30:32</t>
  </si>
  <si>
    <t>10.05.2023 18:30:35</t>
  </si>
  <si>
    <t>10.05.2023 18:30:36</t>
  </si>
  <si>
    <t>10.05.2023 18:30:38</t>
  </si>
  <si>
    <t>10.05.2023 18:31:29</t>
  </si>
  <si>
    <t>10.05.2023 18:31:50</t>
  </si>
  <si>
    <t>10.05.2023 18:35:26</t>
  </si>
  <si>
    <t>10.05.2023 18:35:27</t>
  </si>
  <si>
    <t>10.05.2023 18:35:53</t>
  </si>
  <si>
    <t>10.05.2023 18:35:55</t>
  </si>
  <si>
    <t>10.05.2023 18:36:03</t>
  </si>
  <si>
    <t>10.05.2023 18:37:21</t>
  </si>
  <si>
    <t>10.05.2023 18:38:54</t>
  </si>
  <si>
    <t>10.05.2023 18:38:55</t>
  </si>
  <si>
    <t>10.05.2023 18:39:10</t>
  </si>
  <si>
    <t>10.05.2023 18:39:12</t>
  </si>
  <si>
    <t>10.05.2023 18:39:29</t>
  </si>
  <si>
    <t>10.05.2023 18:39:30</t>
  </si>
  <si>
    <t>10.05.2023 18:39:32</t>
  </si>
  <si>
    <t>10.05.2023 18:39:38</t>
  </si>
  <si>
    <t>10.05.2023 18:39:39</t>
  </si>
  <si>
    <t>10.05.2023 18:39:41</t>
  </si>
  <si>
    <t>10.05.2023 18:39:42</t>
  </si>
  <si>
    <t>10.05.2023 18:39:44</t>
  </si>
  <si>
    <t>10.05.2023 18:39:45</t>
  </si>
  <si>
    <t>10.05.2023 18:41:40</t>
  </si>
  <si>
    <t>10.05.2023 18:41:41</t>
  </si>
  <si>
    <t>10.05.2023 18:41:52</t>
  </si>
  <si>
    <t>10.05.2023 18:42:52</t>
  </si>
  <si>
    <t>10.05.2023 18:42:54</t>
  </si>
  <si>
    <t>10.05.2023 18:43:03</t>
  </si>
  <si>
    <t>10.05.2023 18:43:21</t>
  </si>
  <si>
    <t>10.05.2023 18:43:23</t>
  </si>
  <si>
    <t>10.05.2023 18:43:36</t>
  </si>
  <si>
    <t>10.05.2023 18:43:38</t>
  </si>
  <si>
    <t>10.05.2023 18:43:47</t>
  </si>
  <si>
    <t>10.05.2023 18:43:48</t>
  </si>
  <si>
    <t>10.05.2023 18:44:06</t>
  </si>
  <si>
    <t>10.05.2023 18:44:40</t>
  </si>
  <si>
    <t>10.05.2023 18:44:41</t>
  </si>
  <si>
    <t>10.05.2023 18:44:43</t>
  </si>
  <si>
    <t>10.05.2023 18:44:44</t>
  </si>
  <si>
    <t>10.05.2023 18:44:55</t>
  </si>
  <si>
    <t>10.05.2023 18:45:03</t>
  </si>
  <si>
    <t>10.05.2023 18:45:04</t>
  </si>
  <si>
    <t>10.05.2023 18:46:14</t>
  </si>
  <si>
    <t>10.05.2023 18:46:15</t>
  </si>
  <si>
    <t>10.05.2023 18:46:41</t>
  </si>
  <si>
    <t>10.05.2023 18:46:44</t>
  </si>
  <si>
    <t>10.05.2023 18:47:27</t>
  </si>
  <si>
    <t>10.05.2023 18:47:29</t>
  </si>
  <si>
    <t>10.05.2023 18:47:32</t>
  </si>
  <si>
    <t>10.05.2023 18:47:56</t>
  </si>
  <si>
    <t>10.05.2023 18:47:58</t>
  </si>
  <si>
    <t>10.05.2023 18:47:59</t>
  </si>
  <si>
    <t>10.05.2023 18:48:10</t>
  </si>
  <si>
    <t>10.05.2023 18:49:06</t>
  </si>
  <si>
    <t>10.05.2023 18:49:07</t>
  </si>
  <si>
    <t>10.05.2023 18:49:41</t>
  </si>
  <si>
    <t>10.05.2023 18:49:43</t>
  </si>
  <si>
    <t>10.05.2023 18:49:47</t>
  </si>
  <si>
    <t>10.05.2023 18:51:00</t>
  </si>
  <si>
    <t>10.05.2023 18:51:18</t>
  </si>
  <si>
    <t>10.05.2023 18:51:19</t>
  </si>
  <si>
    <t>10.05.2023 18:51:21</t>
  </si>
  <si>
    <t>10.05.2023 18:51:22</t>
  </si>
  <si>
    <t>10.05.2023 18:51:42</t>
  </si>
  <si>
    <t>10.05.2023 18:51:44</t>
  </si>
  <si>
    <t>10.05.2023 18:51:45</t>
  </si>
  <si>
    <t>10.05.2023 18:51:55</t>
  </si>
  <si>
    <t>10.05.2023 18:52:40</t>
  </si>
  <si>
    <t>10.05.2023 18:52:41</t>
  </si>
  <si>
    <t>10.05.2023 18:53:44</t>
  </si>
  <si>
    <t>10.05.2023 18:53:52</t>
  </si>
  <si>
    <t>10.05.2023 18:53:53</t>
  </si>
  <si>
    <t>10.05.2023 18:54:01</t>
  </si>
  <si>
    <t>10.05.2023 18:54:03</t>
  </si>
  <si>
    <t>10.05.2023 18:54:55</t>
  </si>
  <si>
    <t>10.05.2023 18:54:56</t>
  </si>
  <si>
    <t>10.05.2023 18:57:24</t>
  </si>
  <si>
    <t>10.05.2023 18:57:27</t>
  </si>
  <si>
    <t>10.05.2023 18:57:29</t>
  </si>
  <si>
    <t>10.05.2023 18:57:49</t>
  </si>
  <si>
    <t>10.05.2023 18:58:07</t>
  </si>
  <si>
    <t>10.05.2023 18:58:09</t>
  </si>
  <si>
    <t>10.05.2023 18:58:26</t>
  </si>
  <si>
    <t>10.05.2023 18:58:32</t>
  </si>
  <si>
    <t>10.05.2023 18:58:33</t>
  </si>
  <si>
    <t>10.05.2023 18:59:17</t>
  </si>
  <si>
    <t>10.05.2023 19:00:10</t>
  </si>
  <si>
    <t>10.05.2023 19:00:18</t>
  </si>
  <si>
    <t>10.05.2023 19:00:20</t>
  </si>
  <si>
    <t>10.05.2023 19:01:26</t>
  </si>
  <si>
    <t>10.05.2023 19:01:27</t>
  </si>
  <si>
    <t>10.05.2023 19:01:29</t>
  </si>
  <si>
    <t>10.05.2023 19:01:50</t>
  </si>
  <si>
    <t>10.05.2023 19:01:52</t>
  </si>
  <si>
    <t>10.05.2023 19:01:53</t>
  </si>
  <si>
    <t>10.05.2023 19:02:35</t>
  </si>
  <si>
    <t>10.05.2023 19:02:37</t>
  </si>
  <si>
    <t>10.05.2023 19:02:38</t>
  </si>
  <si>
    <t>10.05.2023 19:03:01</t>
  </si>
  <si>
    <t>10.05.2023 19:03:24</t>
  </si>
  <si>
    <t>10.05.2023 19:03:26</t>
  </si>
  <si>
    <t>10.05.2023 19:04:12</t>
  </si>
  <si>
    <t>10.05.2023 19:04:13</t>
  </si>
  <si>
    <t>10.05.2023 19:04:32</t>
  </si>
  <si>
    <t>10.05.2023 19:04:33</t>
  </si>
  <si>
    <t>10.05.2023 19:05:34</t>
  </si>
  <si>
    <t>10.05.2023 19:05:35</t>
  </si>
  <si>
    <t>10.05.2023 19:05:37</t>
  </si>
  <si>
    <t>10.05.2023 19:06:06</t>
  </si>
  <si>
    <t>10.05.2023 19:06:29</t>
  </si>
  <si>
    <t>10.05.2023 19:06:30</t>
  </si>
  <si>
    <t>10.05.2023 19:08:41</t>
  </si>
  <si>
    <t>10.05.2023 19:08:43</t>
  </si>
  <si>
    <t>10.05.2023 19:12:47</t>
  </si>
  <si>
    <t>10.05.2023 19:12:49</t>
  </si>
  <si>
    <t>10.05.2023 19:12:50</t>
  </si>
  <si>
    <t>10.05.2023 19:13:54</t>
  </si>
  <si>
    <t>10.05.2023 19:13:55</t>
  </si>
  <si>
    <t>10.05.2023 19:14:13</t>
  </si>
  <si>
    <t>10.05.2023 19:14:16</t>
  </si>
  <si>
    <t>10.05.2023 19:14:19</t>
  </si>
  <si>
    <t>10.05.2023 19:17:01</t>
  </si>
  <si>
    <t>10.05.2023 19:17:03</t>
  </si>
  <si>
    <t>10.05.2023 19:17:04</t>
  </si>
  <si>
    <t>10.05.2023 19:17:06</t>
  </si>
  <si>
    <t>10.05.2023 19:18:30</t>
  </si>
  <si>
    <t>10.05.2023 19:18:32</t>
  </si>
  <si>
    <t>10.05.2023 19:19:38</t>
  </si>
  <si>
    <t>10.05.2023 19:19:40</t>
  </si>
  <si>
    <t>10.05.2023 19:19:41</t>
  </si>
  <si>
    <t>10.05.2023 19:20:58</t>
  </si>
  <si>
    <t>10.05.2023 19:21:32</t>
  </si>
  <si>
    <t>10.05.2023 19:22:10</t>
  </si>
  <si>
    <t>10.05.2023 19:22:12</t>
  </si>
  <si>
    <t>10.05.2023 19:22:15</t>
  </si>
  <si>
    <t>10.05.2023 19:22:16</t>
  </si>
  <si>
    <t>10.05.2023 19:22:49</t>
  </si>
  <si>
    <t>10.05.2023 19:23:01</t>
  </si>
  <si>
    <t>10.05.2023 19:24:37</t>
  </si>
  <si>
    <t>10.05.2023 19:24:50</t>
  </si>
  <si>
    <t>10.05.2023 19:24:52</t>
  </si>
  <si>
    <t>10.05.2023 19:26:38</t>
  </si>
  <si>
    <t>10.05.2023 19:26:40</t>
  </si>
  <si>
    <t>10.05.2023 19:27:55</t>
  </si>
  <si>
    <t>10.05.2023 19:28:06</t>
  </si>
  <si>
    <t>10.05.2023 19:28:32</t>
  </si>
  <si>
    <t>10.05.2023 19:28:33</t>
  </si>
  <si>
    <t>10.05.2023 19:30:09</t>
  </si>
  <si>
    <t>10.05.2023 19:30:12</t>
  </si>
  <si>
    <t>10.05.2023 19:31:20</t>
  </si>
  <si>
    <t>10.05.2023 19:31:21</t>
  </si>
  <si>
    <t>10.05.2023 19:31:30</t>
  </si>
  <si>
    <t>10.05.2023 19:31:32</t>
  </si>
  <si>
    <t>10.05.2023 19:33:01</t>
  </si>
  <si>
    <t>10.05.2023 19:34:43</t>
  </si>
  <si>
    <t>10.05.2023 19:34:44</t>
  </si>
  <si>
    <t>10.05.2023 19:35:26</t>
  </si>
  <si>
    <t>10.05.2023 19:35:38</t>
  </si>
  <si>
    <t>10.05.2023 19:35:40</t>
  </si>
  <si>
    <t>10.05.2023 19:35:41</t>
  </si>
  <si>
    <t>10.05.2023 19:36:27</t>
  </si>
  <si>
    <t>10.05.2023 19:36:29</t>
  </si>
  <si>
    <t>10.05.2023 19:36:38</t>
  </si>
  <si>
    <t>10.05.2023 19:37:47</t>
  </si>
  <si>
    <t>10.05.2023 19:37:49</t>
  </si>
  <si>
    <t>10.05.2023 19:37:52</t>
  </si>
  <si>
    <t>10.05.2023 19:38:40</t>
  </si>
  <si>
    <t>10.05.2023 19:38:43</t>
  </si>
  <si>
    <t>10.05.2023 19:40:23</t>
  </si>
  <si>
    <t>10.05.2023 19:40:24</t>
  </si>
  <si>
    <t>10.05.2023 19:40:26</t>
  </si>
  <si>
    <t>10.05.2023 19:41:26</t>
  </si>
  <si>
    <t>10.05.2023 19:41:27</t>
  </si>
  <si>
    <t>10.05.2023 19:41:53</t>
  </si>
  <si>
    <t>10.05.2023 19:42:49</t>
  </si>
  <si>
    <t>10.05.2023 19:42:50</t>
  </si>
  <si>
    <t>10.05.2023 19:43:00</t>
  </si>
  <si>
    <t>10.05.2023 19:43:01</t>
  </si>
  <si>
    <t>10.05.2023 19:43:06</t>
  </si>
  <si>
    <t>10.05.2023 19:43:07</t>
  </si>
  <si>
    <t>10.05.2023 19:43:10</t>
  </si>
  <si>
    <t>10.05.2023 19:43:12</t>
  </si>
  <si>
    <t>10.05.2023 19:43:13</t>
  </si>
  <si>
    <t>10.05.2023 19:43:52</t>
  </si>
  <si>
    <t>10.05.2023 19:45:57</t>
  </si>
  <si>
    <t>10.05.2023 19:45:58</t>
  </si>
  <si>
    <t>10.05.2023 19:46:00</t>
  </si>
  <si>
    <t>10.05.2023 19:46:30</t>
  </si>
  <si>
    <t>10.05.2023 19:46:32</t>
  </si>
  <si>
    <t>10.05.2023 19:46:33</t>
  </si>
  <si>
    <t>10.05.2023 19:47:00</t>
  </si>
  <si>
    <t>10.05.2023 19:47:18</t>
  </si>
  <si>
    <t>10.05.2023 19:48:23</t>
  </si>
  <si>
    <t>10.05.2023 19:48:24</t>
  </si>
  <si>
    <t>10.05.2023 19:50:01</t>
  </si>
  <si>
    <t>10.05.2023 19:50:03</t>
  </si>
  <si>
    <t>10.05.2023 19:50:23</t>
  </si>
  <si>
    <t>10.05.2023 19:50:24</t>
  </si>
  <si>
    <t>10.05.2023 19:50:26</t>
  </si>
  <si>
    <t>10.05.2023 19:51:41</t>
  </si>
  <si>
    <t>10.05.2023 19:52:38</t>
  </si>
  <si>
    <t>10.05.2023 19:52:40</t>
  </si>
  <si>
    <t>10.05.2023 19:53:40</t>
  </si>
  <si>
    <t>10.05.2023 19:53:43</t>
  </si>
  <si>
    <t>10.05.2023 19:53:58</t>
  </si>
  <si>
    <t>10.05.2023 19:54:01</t>
  </si>
  <si>
    <t>10.05.2023 19:54:03</t>
  </si>
  <si>
    <t>10.05.2023 19:54:07</t>
  </si>
  <si>
    <t>10.05.2023 19:54:38</t>
  </si>
  <si>
    <t>10.05.2023 19:54:41</t>
  </si>
  <si>
    <t>10.05.2023 19:54:42</t>
  </si>
  <si>
    <t>10.05.2023 19:54:50</t>
  </si>
  <si>
    <t>10.05.2023 19:54:52</t>
  </si>
  <si>
    <t>10.05.2023 19:54:53</t>
  </si>
  <si>
    <t>10.05.2023 19:56:07</t>
  </si>
  <si>
    <t>10.05.2023 19:56:09</t>
  </si>
  <si>
    <t>10.05.2023 19:56:10</t>
  </si>
  <si>
    <t>10.05.2023 19:56:18</t>
  </si>
  <si>
    <t>10.05.2023 19:56:19</t>
  </si>
  <si>
    <t>10.05.2023 19:56:42</t>
  </si>
  <si>
    <t>10.05.2023 20:01:57</t>
  </si>
  <si>
    <t>10.05.2023 20:01:58</t>
  </si>
  <si>
    <t>10.05.2023 20:02:01</t>
  </si>
  <si>
    <t>10.05.2023 20:04:24</t>
  </si>
  <si>
    <t>10.05.2023 20:04:26</t>
  </si>
  <si>
    <t>10.05.2023 20:04:36</t>
  </si>
  <si>
    <t>10.05.2023 20:04:38</t>
  </si>
  <si>
    <t>10.05.2023 20:04:39</t>
  </si>
  <si>
    <t>10.05.2023 20:04:41</t>
  </si>
  <si>
    <t>10.05.2023 20:04:42</t>
  </si>
  <si>
    <t>10.05.2023 20:04:50</t>
  </si>
  <si>
    <t>10.05.2023 20:05:52</t>
  </si>
  <si>
    <t>10.05.2023 20:06:40</t>
  </si>
  <si>
    <t>10.05.2023 20:06:41</t>
  </si>
  <si>
    <t>10.05.2023 20:06:43</t>
  </si>
  <si>
    <t>10.05.2023 20:06:46</t>
  </si>
  <si>
    <t>10.05.2023 20:06:47</t>
  </si>
  <si>
    <t>10.05.2023 20:06:50</t>
  </si>
  <si>
    <t>10.05.2023 20:07:55</t>
  </si>
  <si>
    <t>10.05.2023 20:07:57</t>
  </si>
  <si>
    <t>10.05.2023 20:07:58</t>
  </si>
  <si>
    <t>10.05.2023 20:08:10</t>
  </si>
  <si>
    <t>10.05.2023 20:09:37</t>
  </si>
  <si>
    <t>10.05.2023 20:09:38</t>
  </si>
  <si>
    <t>10.05.2023 20:09:52</t>
  </si>
  <si>
    <t>10.05.2023 20:14:15</t>
  </si>
  <si>
    <t>10.05.2023 20:14:21</t>
  </si>
  <si>
    <t>10.05.2023 20:14:23</t>
  </si>
  <si>
    <t>10.05.2023 20:14:52</t>
  </si>
  <si>
    <t>10.05.2023 20:14:53</t>
  </si>
  <si>
    <t>10.05.2023 20:16:26</t>
  </si>
  <si>
    <t>10.05.2023 20:16:29</t>
  </si>
  <si>
    <t>10.05.2023 20:17:17</t>
  </si>
  <si>
    <t>10.05.2023 20:17:18</t>
  </si>
  <si>
    <t>10.05.2023 20:23:20</t>
  </si>
  <si>
    <t>10.05.2023 20:23:23</t>
  </si>
  <si>
    <t>10.05.2023 20:24:49</t>
  </si>
  <si>
    <t>10.05.2023 20:24:50</t>
  </si>
  <si>
    <t>10.05.2023 20:26:43</t>
  </si>
  <si>
    <t>10.05.2023 20:26:44</t>
  </si>
  <si>
    <t>10.05.2023 20:26:46</t>
  </si>
  <si>
    <t>10.05.2023 20:27:15</t>
  </si>
  <si>
    <t>10.05.2023 20:27:17</t>
  </si>
  <si>
    <t>10.05.2023 20:27:18</t>
  </si>
  <si>
    <t>10.05.2023 20:27:38</t>
  </si>
  <si>
    <t>10.05.2023 20:27:39</t>
  </si>
  <si>
    <t>10.05.2023 20:28:58</t>
  </si>
  <si>
    <t>10.05.2023 20:29:00</t>
  </si>
  <si>
    <t>10.05.2023 20:29:01</t>
  </si>
  <si>
    <t>10.05.2023 20:29:26</t>
  </si>
  <si>
    <t>10.05.2023 20:29:50</t>
  </si>
  <si>
    <t>10.05.2023 20:29:53</t>
  </si>
  <si>
    <t>10.05.2023 20:31:13</t>
  </si>
  <si>
    <t>10.05.2023 20:31:18</t>
  </si>
  <si>
    <t>10.05.2023 20:31:20</t>
  </si>
  <si>
    <t>10.05.2023 20:32:06</t>
  </si>
  <si>
    <t>10.05.2023 20:35:24</t>
  </si>
  <si>
    <t>10.05.2023 20:35:26</t>
  </si>
  <si>
    <t>10.05.2023 20:37:04</t>
  </si>
  <si>
    <t>10.05.2023 20:38:24</t>
  </si>
  <si>
    <t>10.05.2023 20:38:53</t>
  </si>
  <si>
    <t>10.05.2023 20:38:55</t>
  </si>
  <si>
    <t>10.05.2023 20:40:46</t>
  </si>
  <si>
    <t>10.05.2023 20:41:04</t>
  </si>
  <si>
    <t>10.05.2023 20:41:07</t>
  </si>
  <si>
    <t>10.05.2023 20:41:09</t>
  </si>
  <si>
    <t>10.05.2023 20:41:10</t>
  </si>
  <si>
    <t>10.05.2023 20:41:23</t>
  </si>
  <si>
    <t>10.05.2023 20:41:26</t>
  </si>
  <si>
    <t>10.05.2023 20:41:41</t>
  </si>
  <si>
    <t>10.05.2023 20:42:54</t>
  </si>
  <si>
    <t>10.05.2023 20:43:20</t>
  </si>
  <si>
    <t>10.05.2023 20:43:21</t>
  </si>
  <si>
    <t>10.05.2023 20:44:46</t>
  </si>
  <si>
    <t>10.05.2023 20:44:47</t>
  </si>
  <si>
    <t>10.05.2023 20:47:44</t>
  </si>
  <si>
    <t>10.05.2023 20:51:06</t>
  </si>
  <si>
    <t>10.05.2023 20:51:07</t>
  </si>
  <si>
    <t>10.05.2023 20:56:12</t>
  </si>
  <si>
    <t>10.05.2023 20:56:15</t>
  </si>
  <si>
    <t>10.05.2023 20:56:52</t>
  </si>
  <si>
    <t>10.05.2023 20:56:55</t>
  </si>
  <si>
    <t>10.05.2023 20:58:54</t>
  </si>
  <si>
    <t>10.05.2023 20:58:55</t>
  </si>
  <si>
    <t>10.05.2023 20:59:03</t>
  </si>
  <si>
    <t>10.05.2023 20:59:04</t>
  </si>
  <si>
    <t>10.05.2023 20:59:12</t>
  </si>
  <si>
    <t>10.05.2023 20:59:13</t>
  </si>
  <si>
    <t>10.05.2023 20:59:15</t>
  </si>
  <si>
    <t>10.05.2023 20:59:16</t>
  </si>
  <si>
    <t>10.05.2023 21:00:07</t>
  </si>
  <si>
    <t>10.05.2023 21:00:10</t>
  </si>
  <si>
    <t>10.05.2023 21:03:17</t>
  </si>
  <si>
    <t>10.05.2023 21:03:18</t>
  </si>
  <si>
    <t>10.05.2023 21:04:21</t>
  </si>
  <si>
    <t>10.05.2023 21:04:23</t>
  </si>
  <si>
    <t>10.05.2023 21:04:24</t>
  </si>
  <si>
    <t>10.05.2023 21:04:47</t>
  </si>
  <si>
    <t>10.05.2023 21:04:49</t>
  </si>
  <si>
    <t>10.05.2023 21:06:24</t>
  </si>
  <si>
    <t>10.05.2023 21:06:26</t>
  </si>
  <si>
    <t>10.05.2023 21:09:17</t>
  </si>
  <si>
    <t>10.05.2023 21:09:52</t>
  </si>
  <si>
    <t>10.05.2023 21:09:53</t>
  </si>
  <si>
    <t>10.05.2023 21:10:35</t>
  </si>
  <si>
    <t>10.05.2023 21:12:18</t>
  </si>
  <si>
    <t>10.05.2023 21:14:06</t>
  </si>
  <si>
    <t>10.05.2023 21:15:30</t>
  </si>
  <si>
    <t>10.05.2023 21:15:32</t>
  </si>
  <si>
    <t>10.05.2023 21:15:35</t>
  </si>
  <si>
    <t>10.05.2023 21:19:30</t>
  </si>
  <si>
    <t>10.05.2023 21:20:46</t>
  </si>
  <si>
    <t>10.05.2023 21:21:34</t>
  </si>
  <si>
    <t>10.05.2023 21:23:06</t>
  </si>
  <si>
    <t>10.05.2023 21:23:07</t>
  </si>
  <si>
    <t>10.05.2023 21:23:09</t>
  </si>
  <si>
    <t>10.05.2023 21:23:49</t>
  </si>
  <si>
    <t>10.05.2023 21:23:50</t>
  </si>
  <si>
    <t>10.05.2023 21:28:46</t>
  </si>
  <si>
    <t>10.05.2023 21:28:47</t>
  </si>
  <si>
    <t>10.05.2023 21:29:15</t>
  </si>
  <si>
    <t>10.05.2023 21:29:17</t>
  </si>
  <si>
    <t>10.05.2023 21:30:38</t>
  </si>
  <si>
    <t>10.05.2023 21:31:06</t>
  </si>
  <si>
    <t>10.05.2023 21:31:07</t>
  </si>
  <si>
    <t>10.05.2023 21:32:15</t>
  </si>
  <si>
    <t>10.05.2023 21:32:17</t>
  </si>
  <si>
    <t>10.05.2023 21:33:21</t>
  </si>
  <si>
    <t>10.05.2023 21:33:49</t>
  </si>
  <si>
    <t>10.05.2023 21:33:50</t>
  </si>
  <si>
    <t>10.05.2023 21:36:37</t>
  </si>
  <si>
    <t>10.05.2023 21:36:38</t>
  </si>
  <si>
    <t>10.05.2023 21:36:40</t>
  </si>
  <si>
    <t>10.05.2023 21:36:43</t>
  </si>
  <si>
    <t>10.05.2023 21:38:20</t>
  </si>
  <si>
    <t>10.05.2023 21:38:21</t>
  </si>
  <si>
    <t>10.05.2023 21:44:40</t>
  </si>
  <si>
    <t>10.05.2023 21:44:41</t>
  </si>
  <si>
    <t>10.05.2023 21:44:55</t>
  </si>
  <si>
    <t>10.05.2023 21:44:56</t>
  </si>
  <si>
    <t>10.05.2023 21:44:58</t>
  </si>
  <si>
    <t>10.05.2023 21:44:59</t>
  </si>
  <si>
    <t>10.05.2023 21:46:35</t>
  </si>
  <si>
    <t>10.05.2023 21:46:37</t>
  </si>
  <si>
    <t>10.05.2023 21:46:41</t>
  </si>
  <si>
    <t>10.05.2023 21:46:44</t>
  </si>
  <si>
    <t>10.05.2023 21:47:01</t>
  </si>
  <si>
    <t>10.05.2023 21:47:03</t>
  </si>
  <si>
    <t>10.05.2023 21:48:26</t>
  </si>
  <si>
    <t>10.05.2023 21:48:57</t>
  </si>
  <si>
    <t>10.05.2023 21:48:58</t>
  </si>
  <si>
    <t>10.05.2023 21:50:17</t>
  </si>
  <si>
    <t>10.05.2023 21:50:23</t>
  </si>
  <si>
    <t>10.05.2023 21:50:24</t>
  </si>
  <si>
    <t>10.05.2023 21:51:50</t>
  </si>
  <si>
    <t>10.05.2023 21:52:17</t>
  </si>
  <si>
    <t>10.05.2023 21:53:17</t>
  </si>
  <si>
    <t>10.05.2023 21:53:18</t>
  </si>
  <si>
    <t>10.05.2023 21:55:00</t>
  </si>
  <si>
    <t>10.05.2023 21:55:01</t>
  </si>
  <si>
    <t>10.05.2023 21:55:15</t>
  </si>
  <si>
    <t>10.05.2023 21:55:19</t>
  </si>
  <si>
    <t>10.05.2023 21:55:32</t>
  </si>
  <si>
    <t>10.05.2023 21:55:52</t>
  </si>
  <si>
    <t>10.05.2023 21:55:53</t>
  </si>
  <si>
    <t>10.05.2023 21:55:55</t>
  </si>
  <si>
    <t>10.05.2023 21:56:07</t>
  </si>
  <si>
    <t>10.05.2023 21:56:09</t>
  </si>
  <si>
    <t>10.05.2023 21:57:29</t>
  </si>
  <si>
    <t>10.05.2023 21:58:20</t>
  </si>
  <si>
    <t>10.05.2023 21:59:47</t>
  </si>
  <si>
    <t>10.05.2023 21:59:50</t>
  </si>
  <si>
    <t>10.05.2023 22:01:18</t>
  </si>
  <si>
    <t>10.05.2023 22:01:20</t>
  </si>
  <si>
    <t>10.05.2023 22:01:44</t>
  </si>
  <si>
    <t>10.05.2023 22:01:46</t>
  </si>
  <si>
    <t>10.05.2023 22:02:50</t>
  </si>
  <si>
    <t>10.05.2023 22:06:47</t>
  </si>
  <si>
    <t>10.05.2023 22:06:49</t>
  </si>
  <si>
    <t>10.05.2023 22:06:50</t>
  </si>
  <si>
    <t>10.05.2023 22:13:57</t>
  </si>
  <si>
    <t>10.05.2023 22:15:58</t>
  </si>
  <si>
    <t>10.05.2023 22:16:07</t>
  </si>
  <si>
    <t>10.05.2023 22:16:20</t>
  </si>
  <si>
    <t>10.05.2023 22:17:04</t>
  </si>
  <si>
    <t>10.05.2023 22:17:06</t>
  </si>
  <si>
    <t>10.05.2023 22:17:07</t>
  </si>
  <si>
    <t>10.05.2023 22:18:07</t>
  </si>
  <si>
    <t>10.05.2023 22:18:16</t>
  </si>
  <si>
    <t>10.05.2023 22:18:58</t>
  </si>
  <si>
    <t>10.05.2023 22:19:00</t>
  </si>
  <si>
    <t>10.05.2023 22:19:29</t>
  </si>
  <si>
    <t>10.05.2023 22:19:30</t>
  </si>
  <si>
    <t>10.05.2023 22:20:26</t>
  </si>
  <si>
    <t>10.05.2023 22:20:27</t>
  </si>
  <si>
    <t>10.05.2023 22:22:27</t>
  </si>
  <si>
    <t>10.05.2023 22:23:10</t>
  </si>
  <si>
    <t>10.05.2023 22:23:12</t>
  </si>
  <si>
    <t>10.05.2023 22:23:13</t>
  </si>
  <si>
    <t>10.05.2023 22:24:01</t>
  </si>
  <si>
    <t>10.05.2023 22:24:03</t>
  </si>
  <si>
    <t>10.05.2023 22:24:09</t>
  </si>
  <si>
    <t>10.05.2023 22:26:18</t>
  </si>
  <si>
    <t>10.05.2023 22:29:07</t>
  </si>
  <si>
    <t>10.05.2023 22:29:41</t>
  </si>
  <si>
    <t>10.05.2023 22:29:43</t>
  </si>
  <si>
    <t>10.05.2023 22:29:44</t>
  </si>
  <si>
    <t>10.05.2023 22:29:49</t>
  </si>
  <si>
    <t>10.05.2023 22:29:50</t>
  </si>
  <si>
    <t>10.05.2023 22:29:53</t>
  </si>
  <si>
    <t>10.05.2023 22:30:06</t>
  </si>
  <si>
    <t>10.05.2023 22:30:09</t>
  </si>
  <si>
    <t>10.05.2023 22:31:10</t>
  </si>
  <si>
    <t>10.05.2023 22:31:12</t>
  </si>
  <si>
    <t>10.05.2023 22:31:41</t>
  </si>
  <si>
    <t>10.05.2023 22:31:43</t>
  </si>
  <si>
    <t>10.05.2023 22:34:55</t>
  </si>
  <si>
    <t>10.05.2023 22:34:57</t>
  </si>
  <si>
    <t>10.05.2023 22:35:00</t>
  </si>
  <si>
    <t>10.05.2023 22:37:10</t>
  </si>
  <si>
    <t>10.05.2023 22:37:12</t>
  </si>
  <si>
    <t>10.05.2023 22:37:13</t>
  </si>
  <si>
    <t>10.05.2023 22:39:44</t>
  </si>
  <si>
    <t>10.05.2023 22:39:46</t>
  </si>
  <si>
    <t>10.05.2023 22:40:44</t>
  </si>
  <si>
    <t>10.05.2023 22:40:46</t>
  </si>
  <si>
    <t>10.05.2023 22:40:47</t>
  </si>
  <si>
    <t>10.05.2023 22:40:49</t>
  </si>
  <si>
    <t>10.05.2023 22:40:50</t>
  </si>
  <si>
    <t>10.05.2023 22:40:52</t>
  </si>
  <si>
    <t>10.05.2023 22:41:12</t>
  </si>
  <si>
    <t>10.05.2023 22:41:13</t>
  </si>
  <si>
    <t>10.05.2023 22:41:15</t>
  </si>
  <si>
    <t>10.05.2023 22:41:16</t>
  </si>
  <si>
    <t>10.05.2023 22:42:58</t>
  </si>
  <si>
    <t>10.05.2023 22:44:17</t>
  </si>
  <si>
    <t>10.05.2023 22:47:46</t>
  </si>
  <si>
    <t>10.05.2023 22:47:49</t>
  </si>
  <si>
    <t>10.05.2023 22:49:30</t>
  </si>
  <si>
    <t>10.05.2023 22:49:32</t>
  </si>
  <si>
    <t>10.05.2023 22:49:33</t>
  </si>
  <si>
    <t>10.05.2023 22:49:49</t>
  </si>
  <si>
    <t>10.05.2023 22:49:50</t>
  </si>
  <si>
    <t>10.05.2023 22:49:52</t>
  </si>
  <si>
    <t>10.05.2023 22:51:00</t>
  </si>
  <si>
    <t>10.05.2023 22:51:01</t>
  </si>
  <si>
    <t>10.05.2023 22:56:37</t>
  </si>
  <si>
    <t>10.05.2023 22:56:38</t>
  </si>
  <si>
    <t>10.05.2023 23:00:52</t>
  </si>
  <si>
    <t>10.05.2023 23:00:54</t>
  </si>
  <si>
    <t>10.05.2023 23:00:55</t>
  </si>
  <si>
    <t>10.05.2023 23:00:57</t>
  </si>
  <si>
    <t>10.05.2023 23:02:18</t>
  </si>
  <si>
    <t>10.05.2023 23:02:20</t>
  </si>
  <si>
    <t>10.05.2023 23:08:40</t>
  </si>
  <si>
    <t>10.05.2023 23:08:41</t>
  </si>
  <si>
    <t>10.05.2023 23:17:47</t>
  </si>
  <si>
    <t>10.05.2023 23:17:51</t>
  </si>
  <si>
    <t>10.05.2023 23:33:12</t>
  </si>
  <si>
    <t>10.05.2023 23:38:32</t>
  </si>
  <si>
    <t>10.05.2023 23:38:34</t>
  </si>
  <si>
    <t>10.05.2023 23:42:29</t>
  </si>
  <si>
    <t>10.05.2023 23:43:44</t>
  </si>
  <si>
    <t>10.05.2023 23:45:41</t>
  </si>
  <si>
    <t>10.05.2023 23:45:43</t>
  </si>
  <si>
    <t>10.05.2023 23:48:34</t>
  </si>
  <si>
    <t>10.05.2023 23:48:35</t>
  </si>
  <si>
    <t>10.05.2023 23:48:37</t>
  </si>
  <si>
    <t>11.05.2023 00:08:50</t>
  </si>
  <si>
    <t>11.05.2023 00:12:00</t>
  </si>
  <si>
    <t>11.05.2023 00:35:29</t>
  </si>
  <si>
    <t>11.05.2023 00:35:30</t>
  </si>
  <si>
    <t>11.05.2023 00:42:03</t>
  </si>
  <si>
    <t>11.05.2023 00:42:04</t>
  </si>
  <si>
    <t>11.05.2023 00:42:06</t>
  </si>
  <si>
    <t>11.05.2023 00:45:07</t>
  </si>
  <si>
    <t>11.05.2023 00:48:23</t>
  </si>
  <si>
    <t>11.05.2023 00:50:52</t>
  </si>
  <si>
    <t>11.05.2023 00:50:54</t>
  </si>
  <si>
    <t>11.05.2023 01:13:58</t>
  </si>
  <si>
    <t>11.05.2023 01:14:00</t>
  </si>
  <si>
    <t>11.05.2023 01:15:24</t>
  </si>
  <si>
    <t>11.05.2023 03:31:14</t>
  </si>
  <si>
    <t>11.05.2023 03:31:15</t>
  </si>
  <si>
    <t>11.05.2023 04:11:03</t>
  </si>
  <si>
    <t>11.05.2023 04:50:40</t>
  </si>
  <si>
    <t>11.05.2023 04:50:41</t>
  </si>
  <si>
    <t>11.05.2023 05:01:12</t>
  </si>
  <si>
    <t>11.05.2023 05:01:13</t>
  </si>
  <si>
    <t>11.05.2023 05:05:09</t>
  </si>
  <si>
    <t>11.05.2023 05:05:10</t>
  </si>
  <si>
    <t>11.05.2023 05:05:12</t>
  </si>
  <si>
    <t>11.05.2023 05:07:51</t>
  </si>
  <si>
    <t>11.05.2023 05:14:58</t>
  </si>
  <si>
    <t>11.05.2023 05:15:23</t>
  </si>
  <si>
    <t>11.05.2023 05:34:10</t>
  </si>
  <si>
    <t>11.05.2023 05:34:12</t>
  </si>
  <si>
    <t>11.05.2023 05:34:13</t>
  </si>
  <si>
    <t>11.05.2023 05:35:40</t>
  </si>
  <si>
    <t>11.05.2023 05:35:41</t>
  </si>
  <si>
    <t>11.05.2023 05:38:24</t>
  </si>
  <si>
    <t>11.05.2023 05:38:26</t>
  </si>
  <si>
    <t>11.05.2023 05:38:27</t>
  </si>
  <si>
    <t>11.05.2023 05:42:30</t>
  </si>
  <si>
    <t>11.05.2023 05:42:33</t>
  </si>
  <si>
    <t>11.05.2023 05:42:35</t>
  </si>
  <si>
    <t>11.05.2023 05:45:21</t>
  </si>
  <si>
    <t>11.05.2023 05:45:23</t>
  </si>
  <si>
    <t>11.05.2023 05:47:51</t>
  </si>
  <si>
    <t>11.05.2023 05:47:52</t>
  </si>
  <si>
    <t>11.05.2023 05:48:23</t>
  </si>
  <si>
    <t>11.05.2023 05:48:24</t>
  </si>
  <si>
    <t>11.05.2023 05:50:10</t>
  </si>
  <si>
    <t>11.05.2023 05:50:20</t>
  </si>
  <si>
    <t>11.05.2023 05:50:21</t>
  </si>
  <si>
    <t>11.05.2023 05:50:23</t>
  </si>
  <si>
    <t>11.05.2023 05:50:24</t>
  </si>
  <si>
    <t>11.05.2023 05:50:26</t>
  </si>
  <si>
    <t>11.05.2023 05:55:10</t>
  </si>
  <si>
    <t>11.05.2023 05:55:12</t>
  </si>
  <si>
    <t>11.05.2023 05:55:13</t>
  </si>
  <si>
    <t>11.05.2023 05:58:23</t>
  </si>
  <si>
    <t>11.05.2023 05:58:24</t>
  </si>
  <si>
    <t>11.05.2023 06:04:41</t>
  </si>
  <si>
    <t>11.05.2023 06:04:44</t>
  </si>
  <si>
    <t>11.05.2023 06:06:40</t>
  </si>
  <si>
    <t>11.05.2023 06:06:41</t>
  </si>
  <si>
    <t>11.05.2023 06:07:55</t>
  </si>
  <si>
    <t>11.05.2023 06:07:57</t>
  </si>
  <si>
    <t>11.05.2023 06:07:58</t>
  </si>
  <si>
    <t>11.05.2023 06:11:04</t>
  </si>
  <si>
    <t>11.05.2023 06:11:06</t>
  </si>
  <si>
    <t>11.05.2023 06:15:29</t>
  </si>
  <si>
    <t>11.05.2023 06:17:40</t>
  </si>
  <si>
    <t>11.05.2023 06:17:41</t>
  </si>
  <si>
    <t>11.05.2023 06:17:49</t>
  </si>
  <si>
    <t>11.05.2023 06:17:50</t>
  </si>
  <si>
    <t>11.05.2023 06:18:41</t>
  </si>
  <si>
    <t>11.05.2023 06:18:44</t>
  </si>
  <si>
    <t>11.05.2023 06:21:21</t>
  </si>
  <si>
    <t>11.05.2023 06:22:07</t>
  </si>
  <si>
    <t>11.05.2023 06:25:03</t>
  </si>
  <si>
    <t>11.05.2023 06:25:06</t>
  </si>
  <si>
    <t>11.05.2023 06:25:07</t>
  </si>
  <si>
    <t>11.05.2023 06:30:27</t>
  </si>
  <si>
    <t>11.05.2023 06:30:29</t>
  </si>
  <si>
    <t>11.05.2023 06:31:26</t>
  </si>
  <si>
    <t>11.05.2023 06:31:30</t>
  </si>
  <si>
    <t>11.05.2023 06:31:32</t>
  </si>
  <si>
    <t>11.05.2023 06:34:29</t>
  </si>
  <si>
    <t>11.05.2023 06:34:30</t>
  </si>
  <si>
    <t>11.05.2023 06:34:32</t>
  </si>
  <si>
    <t>11.05.2023 06:35:20</t>
  </si>
  <si>
    <t>11.05.2023 06:35:21</t>
  </si>
  <si>
    <t>11.05.2023 06:35:46</t>
  </si>
  <si>
    <t>11.05.2023 06:35:47</t>
  </si>
  <si>
    <t>11.05.2023 06:36:38</t>
  </si>
  <si>
    <t>11.05.2023 06:36:43</t>
  </si>
  <si>
    <t>11.05.2023 06:37:17</t>
  </si>
  <si>
    <t>11.05.2023 06:37:58</t>
  </si>
  <si>
    <t>11.05.2023 06:38:03</t>
  </si>
  <si>
    <t>11.05.2023 06:41:23</t>
  </si>
  <si>
    <t>11.05.2023 06:41:24</t>
  </si>
  <si>
    <t>11.05.2023 06:41:43</t>
  </si>
  <si>
    <t>11.05.2023 06:41:44</t>
  </si>
  <si>
    <t>11.05.2023 06:45:06</t>
  </si>
  <si>
    <t>11.05.2023 06:45:07</t>
  </si>
  <si>
    <t>11.05.2023 06:50:58</t>
  </si>
  <si>
    <t>11.05.2023 06:51:00</t>
  </si>
  <si>
    <t>11.05.2023 06:51:55</t>
  </si>
  <si>
    <t>11.05.2023 06:51:57</t>
  </si>
  <si>
    <t>11.05.2023 06:52:07</t>
  </si>
  <si>
    <t>11.05.2023 06:52:09</t>
  </si>
  <si>
    <t>11.05.2023 06:54:40</t>
  </si>
  <si>
    <t>11.05.2023 06:54:41</t>
  </si>
  <si>
    <t>11.05.2023 06:58:30</t>
  </si>
  <si>
    <t>11.05.2023 06:58:32</t>
  </si>
  <si>
    <t>11.05.2023 06:58:52</t>
  </si>
  <si>
    <t>11.05.2023 06:58:53</t>
  </si>
  <si>
    <t>11.05.2023 06:58:56</t>
  </si>
  <si>
    <t>11.05.2023 06:59:19</t>
  </si>
  <si>
    <t>11.05.2023 06:59:21</t>
  </si>
  <si>
    <t>11.05.2023 07:00:24</t>
  </si>
  <si>
    <t>11.05.2023 07:01:04</t>
  </si>
  <si>
    <t>11.05.2023 07:01:06</t>
  </si>
  <si>
    <t>11.05.2023 07:01:07</t>
  </si>
  <si>
    <t>11.05.2023 07:02:00</t>
  </si>
  <si>
    <t>11.05.2023 07:02:01</t>
  </si>
  <si>
    <t>11.05.2023 07:02:09</t>
  </si>
  <si>
    <t>11.05.2023 07:04:26</t>
  </si>
  <si>
    <t>11.05.2023 07:06:12</t>
  </si>
  <si>
    <t>11.05.2023 07:06:13</t>
  </si>
  <si>
    <t>11.05.2023 07:06:15</t>
  </si>
  <si>
    <t>11.05.2023 07:06:37</t>
  </si>
  <si>
    <t>11.05.2023 07:08:04</t>
  </si>
  <si>
    <t>11.05.2023 07:08:43</t>
  </si>
  <si>
    <t>11.05.2023 07:08:55</t>
  </si>
  <si>
    <t>11.05.2023 07:10:03</t>
  </si>
  <si>
    <t>11.05.2023 07:10:04</t>
  </si>
  <si>
    <t>11.05.2023 07:10:23</t>
  </si>
  <si>
    <t>11.05.2023 07:10:24</t>
  </si>
  <si>
    <t>11.05.2023 07:11:04</t>
  </si>
  <si>
    <t>11.05.2023 07:11:06</t>
  </si>
  <si>
    <t>11.05.2023 07:11:44</t>
  </si>
  <si>
    <t>11.05.2023 07:11:47</t>
  </si>
  <si>
    <t>11.05.2023 07:11:50</t>
  </si>
  <si>
    <t>11.05.2023 07:11:52</t>
  </si>
  <si>
    <t>11.05.2023 07:11:53</t>
  </si>
  <si>
    <t>11.05.2023 07:11:55</t>
  </si>
  <si>
    <t>11.05.2023 07:12:07</t>
  </si>
  <si>
    <t>11.05.2023 07:12:29</t>
  </si>
  <si>
    <t>11.05.2023 07:13:12</t>
  </si>
  <si>
    <t>11.05.2023 07:13:13</t>
  </si>
  <si>
    <t>11.05.2023 07:13:15</t>
  </si>
  <si>
    <t>11.05.2023 07:14:23</t>
  </si>
  <si>
    <t>11.05.2023 07:14:24</t>
  </si>
  <si>
    <t>11.05.2023 07:14:26</t>
  </si>
  <si>
    <t>11.05.2023 07:14:27</t>
  </si>
  <si>
    <t>11.05.2023 07:15:46</t>
  </si>
  <si>
    <t>11.05.2023 07:16:51</t>
  </si>
  <si>
    <t>11.05.2023 07:20:01</t>
  </si>
  <si>
    <t>11.05.2023 07:20:03</t>
  </si>
  <si>
    <t>11.05.2023 07:21:43</t>
  </si>
  <si>
    <t>11.05.2023 07:21:55</t>
  </si>
  <si>
    <t>11.05.2023 07:21:57</t>
  </si>
  <si>
    <t>11.05.2023 07:21:58</t>
  </si>
  <si>
    <t>11.05.2023 07:22:07</t>
  </si>
  <si>
    <t>11.05.2023 07:22:09</t>
  </si>
  <si>
    <t>11.05.2023 07:22:10</t>
  </si>
  <si>
    <t>11.05.2023 07:22:41</t>
  </si>
  <si>
    <t>11.05.2023 07:22:42</t>
  </si>
  <si>
    <t>11.05.2023 07:22:44</t>
  </si>
  <si>
    <t>11.05.2023 07:23:09</t>
  </si>
  <si>
    <t>11.05.2023 07:26:07</t>
  </si>
  <si>
    <t>11.05.2023 07:26:09</t>
  </si>
  <si>
    <t>11.05.2023 07:26:12</t>
  </si>
  <si>
    <t>11.05.2023 07:26:49</t>
  </si>
  <si>
    <t>11.05.2023 07:26:50</t>
  </si>
  <si>
    <t>11.05.2023 07:26:52</t>
  </si>
  <si>
    <t>11.05.2023 07:29:15</t>
  </si>
  <si>
    <t>11.05.2023 07:29:18</t>
  </si>
  <si>
    <t>11.05.2023 07:33:47</t>
  </si>
  <si>
    <t>11.05.2023 07:33:49</t>
  </si>
  <si>
    <t>11.05.2023 07:33:50</t>
  </si>
  <si>
    <t>11.05.2023 07:33:52</t>
  </si>
  <si>
    <t>11.05.2023 07:33:53</t>
  </si>
  <si>
    <t>11.05.2023 07:33:55</t>
  </si>
  <si>
    <t>11.05.2023 07:34:44</t>
  </si>
  <si>
    <t>11.05.2023 07:34:46</t>
  </si>
  <si>
    <t>11.05.2023 07:34:47</t>
  </si>
  <si>
    <t>11.05.2023 07:34:50</t>
  </si>
  <si>
    <t>11.05.2023 07:34:52</t>
  </si>
  <si>
    <t>11.05.2023 07:35:44</t>
  </si>
  <si>
    <t>11.05.2023 07:35:46</t>
  </si>
  <si>
    <t>11.05.2023 07:35:53</t>
  </si>
  <si>
    <t>11.05.2023 07:36:46</t>
  </si>
  <si>
    <t>11.05.2023 07:36:47</t>
  </si>
  <si>
    <t>11.05.2023 07:36:49</t>
  </si>
  <si>
    <t>11.05.2023 07:36:50</t>
  </si>
  <si>
    <t>11.05.2023 07:37:38</t>
  </si>
  <si>
    <t>11.05.2023 07:37:40</t>
  </si>
  <si>
    <t>11.05.2023 07:38:00</t>
  </si>
  <si>
    <t>11.05.2023 07:38:01</t>
  </si>
  <si>
    <t>11.05.2023 07:41:07</t>
  </si>
  <si>
    <t>11.05.2023 07:41:09</t>
  </si>
  <si>
    <t>11.05.2023 07:41:10</t>
  </si>
  <si>
    <t>11.05.2023 07:41:12</t>
  </si>
  <si>
    <t>11.05.2023 07:41:13</t>
  </si>
  <si>
    <t>11.05.2023 07:41:18</t>
  </si>
  <si>
    <t>11.05.2023 07:41:19</t>
  </si>
  <si>
    <t>11.05.2023 07:41:22</t>
  </si>
  <si>
    <t>11.05.2023 07:43:20</t>
  </si>
  <si>
    <t>11.05.2023 07:43:21</t>
  </si>
  <si>
    <t>11.05.2023 07:44:12</t>
  </si>
  <si>
    <t>11.05.2023 07:44:58</t>
  </si>
  <si>
    <t>11.05.2023 07:45:00</t>
  </si>
  <si>
    <t>11.05.2023 07:45:01</t>
  </si>
  <si>
    <t>11.05.2023 07:45:23</t>
  </si>
  <si>
    <t>11.05.2023 07:45:24</t>
  </si>
  <si>
    <t>11.05.2023 07:45:49</t>
  </si>
  <si>
    <t>11.05.2023 07:45:50</t>
  </si>
  <si>
    <t>11.05.2023 07:47:06</t>
  </si>
  <si>
    <t>11.05.2023 07:47:07</t>
  </si>
  <si>
    <t>11.05.2023 07:48:06</t>
  </si>
  <si>
    <t>11.05.2023 07:48:07</t>
  </si>
  <si>
    <t>11.05.2023 07:48:10</t>
  </si>
  <si>
    <t>11.05.2023 07:48:12</t>
  </si>
  <si>
    <t>11.05.2023 07:49:33</t>
  </si>
  <si>
    <t>11.05.2023 07:49:35</t>
  </si>
  <si>
    <t>11.05.2023 07:49:36</t>
  </si>
  <si>
    <t>11.05.2023 07:49:40</t>
  </si>
  <si>
    <t>11.05.2023 07:49:41</t>
  </si>
  <si>
    <t>11.05.2023 07:49:42</t>
  </si>
  <si>
    <t>11.05.2023 07:50:51</t>
  </si>
  <si>
    <t>11.05.2023 07:50:52</t>
  </si>
  <si>
    <t>11.05.2023 07:50:54</t>
  </si>
  <si>
    <t>11.05.2023 07:50:55</t>
  </si>
  <si>
    <t>11.05.2023 07:53:09</t>
  </si>
  <si>
    <t>11.05.2023 07:53:10</t>
  </si>
  <si>
    <t>11.05.2023 07:53:12</t>
  </si>
  <si>
    <t>11.05.2023 07:53:13</t>
  </si>
  <si>
    <t>11.05.2023 07:53:52</t>
  </si>
  <si>
    <t>11.05.2023 07:53:53</t>
  </si>
  <si>
    <t>11.05.2023 07:53:55</t>
  </si>
  <si>
    <t>11.05.2023 07:54:43</t>
  </si>
  <si>
    <t>11.05.2023 07:54:44</t>
  </si>
  <si>
    <t>11.05.2023 07:55:38</t>
  </si>
  <si>
    <t>11.05.2023 07:55:41</t>
  </si>
  <si>
    <t>11.05.2023 07:56:27</t>
  </si>
  <si>
    <t>11.05.2023 07:56:55</t>
  </si>
  <si>
    <t>11.05.2023 07:56:57</t>
  </si>
  <si>
    <t>11.05.2023 07:57:20</t>
  </si>
  <si>
    <t>11.05.2023 07:57:32</t>
  </si>
  <si>
    <t>11.05.2023 07:57:33</t>
  </si>
  <si>
    <t>11.05.2023 07:57:35</t>
  </si>
  <si>
    <t>11.05.2023 07:58:34</t>
  </si>
  <si>
    <t>11.05.2023 07:58:35</t>
  </si>
  <si>
    <t>11.05.2023 07:59:24</t>
  </si>
  <si>
    <t>11.05.2023 07:59:26</t>
  </si>
  <si>
    <t>11.05.2023 07:59:27</t>
  </si>
  <si>
    <t>11.05.2023 07:59:29</t>
  </si>
  <si>
    <t>11.05.2023 07:59:30</t>
  </si>
  <si>
    <t>11.05.2023 07:59:58</t>
  </si>
  <si>
    <t>11.05.2023 08:02:12</t>
  </si>
  <si>
    <t>11.05.2023 08:02:13</t>
  </si>
  <si>
    <t>11.05.2023 08:03:21</t>
  </si>
  <si>
    <t>11.05.2023 08:04:47</t>
  </si>
  <si>
    <t>11.05.2023 08:04:49</t>
  </si>
  <si>
    <t>11.05.2023 08:07:20</t>
  </si>
  <si>
    <t>11.05.2023 08:07:21</t>
  </si>
  <si>
    <t>11.05.2023 08:08:03</t>
  </si>
  <si>
    <t>11.05.2023 08:10:32</t>
  </si>
  <si>
    <t>11.05.2023 08:10:33</t>
  </si>
  <si>
    <t>11.05.2023 08:11:12</t>
  </si>
  <si>
    <t>11.05.2023 08:11:13</t>
  </si>
  <si>
    <t>11.05.2023 08:11:35</t>
  </si>
  <si>
    <t>11.05.2023 08:11:36</t>
  </si>
  <si>
    <t>11.05.2023 08:11:53</t>
  </si>
  <si>
    <t>11.05.2023 08:13:01</t>
  </si>
  <si>
    <t>11.05.2023 08:13:03</t>
  </si>
  <si>
    <t>11.05.2023 08:13:24</t>
  </si>
  <si>
    <t>11.05.2023 08:13:26</t>
  </si>
  <si>
    <t>11.05.2023 08:14:50</t>
  </si>
  <si>
    <t>11.05.2023 08:15:35</t>
  </si>
  <si>
    <t>11.05.2023 08:15:37</t>
  </si>
  <si>
    <t>11.05.2023 08:16:54</t>
  </si>
  <si>
    <t>11.05.2023 08:16:55</t>
  </si>
  <si>
    <t>11.05.2023 08:19:20</t>
  </si>
  <si>
    <t>11.05.2023 08:19:30</t>
  </si>
  <si>
    <t>11.05.2023 08:19:32</t>
  </si>
  <si>
    <t>11.05.2023 08:20:17</t>
  </si>
  <si>
    <t>11.05.2023 08:20:18</t>
  </si>
  <si>
    <t>11.05.2023 08:20:20</t>
  </si>
  <si>
    <t>11.05.2023 08:20:21</t>
  </si>
  <si>
    <t>11.05.2023 08:21:21</t>
  </si>
  <si>
    <t>11.05.2023 08:22:37</t>
  </si>
  <si>
    <t>11.05.2023 08:22:38</t>
  </si>
  <si>
    <t>11.05.2023 08:23:09</t>
  </si>
  <si>
    <t>11.05.2023 08:23:10</t>
  </si>
  <si>
    <t>11.05.2023 08:23:36</t>
  </si>
  <si>
    <t>11.05.2023 08:23:38</t>
  </si>
  <si>
    <t>11.05.2023 08:23:49</t>
  </si>
  <si>
    <t>11.05.2023 08:23:50</t>
  </si>
  <si>
    <t>11.05.2023 08:24:30</t>
  </si>
  <si>
    <t>11.05.2023 08:24:32</t>
  </si>
  <si>
    <t>11.05.2023 08:26:00</t>
  </si>
  <si>
    <t>11.05.2023 08:27:29</t>
  </si>
  <si>
    <t>11.05.2023 08:27:30</t>
  </si>
  <si>
    <t>11.05.2023 08:27:33</t>
  </si>
  <si>
    <t>11.05.2023 08:27:35</t>
  </si>
  <si>
    <t>11.05.2023 08:27:50</t>
  </si>
  <si>
    <t>11.05.2023 08:27:52</t>
  </si>
  <si>
    <t>11.05.2023 08:27:59</t>
  </si>
  <si>
    <t>11.05.2023 08:28:01</t>
  </si>
  <si>
    <t>11.05.2023 08:28:02</t>
  </si>
  <si>
    <t>11.05.2023 08:28:04</t>
  </si>
  <si>
    <t>11.05.2023 08:28:35</t>
  </si>
  <si>
    <t>11.05.2023 08:28:36</t>
  </si>
  <si>
    <t>11.05.2023 08:30:14</t>
  </si>
  <si>
    <t>11.05.2023 08:30:18</t>
  </si>
  <si>
    <t>11.05.2023 08:30:20</t>
  </si>
  <si>
    <t>11.05.2023 08:30:21</t>
  </si>
  <si>
    <t>11.05.2023 08:30:23</t>
  </si>
  <si>
    <t>11.05.2023 08:30:24</t>
  </si>
  <si>
    <t>11.05.2023 08:30:26</t>
  </si>
  <si>
    <t>11.05.2023 08:31:37</t>
  </si>
  <si>
    <t>11.05.2023 08:31:38</t>
  </si>
  <si>
    <t>11.05.2023 08:35:35</t>
  </si>
  <si>
    <t>11.05.2023 08:35:37</t>
  </si>
  <si>
    <t>11.05.2023 08:35:38</t>
  </si>
  <si>
    <t>11.05.2023 08:35:40</t>
  </si>
  <si>
    <t>11.05.2023 08:35:56</t>
  </si>
  <si>
    <t>11.05.2023 08:38:07</t>
  </si>
  <si>
    <t>11.05.2023 08:39:24</t>
  </si>
  <si>
    <t>11.05.2023 08:39:26</t>
  </si>
  <si>
    <t>11.05.2023 08:40:27</t>
  </si>
  <si>
    <t>11.05.2023 08:40:29</t>
  </si>
  <si>
    <t>11.05.2023 08:42:49</t>
  </si>
  <si>
    <t>11.05.2023 08:43:43</t>
  </si>
  <si>
    <t>11.05.2023 08:43:44</t>
  </si>
  <si>
    <t>11.05.2023 08:44:24</t>
  </si>
  <si>
    <t>11.05.2023 08:44:26</t>
  </si>
  <si>
    <t>11.05.2023 08:44:55</t>
  </si>
  <si>
    <t>11.05.2023 08:44:57</t>
  </si>
  <si>
    <t>11.05.2023 08:47:54</t>
  </si>
  <si>
    <t>11.05.2023 08:47:55</t>
  </si>
  <si>
    <t>11.05.2023 08:47:57</t>
  </si>
  <si>
    <t>11.05.2023 08:47:58</t>
  </si>
  <si>
    <t>11.05.2023 08:49:32</t>
  </si>
  <si>
    <t>11.05.2023 08:49:34</t>
  </si>
  <si>
    <t>11.05.2023 08:51:00</t>
  </si>
  <si>
    <t>11.05.2023 08:51:01</t>
  </si>
  <si>
    <t>11.05.2023 08:51:52</t>
  </si>
  <si>
    <t>11.05.2023 08:51:53</t>
  </si>
  <si>
    <t>11.05.2023 08:52:21</t>
  </si>
  <si>
    <t>11.05.2023 08:52:23</t>
  </si>
  <si>
    <t>11.05.2023 08:53:17</t>
  </si>
  <si>
    <t>11.05.2023 08:53:20</t>
  </si>
  <si>
    <t>11.05.2023 08:54:58</t>
  </si>
  <si>
    <t>11.05.2023 08:55:38</t>
  </si>
  <si>
    <t>11.05.2023 08:55:40</t>
  </si>
  <si>
    <t>11.05.2023 08:55:44</t>
  </si>
  <si>
    <t>11.05.2023 08:55:46</t>
  </si>
  <si>
    <t>11.05.2023 08:57:46</t>
  </si>
  <si>
    <t>11.05.2023 08:57:47</t>
  </si>
  <si>
    <t>11.05.2023 08:58:01</t>
  </si>
  <si>
    <t>11.05.2023 08:58:32</t>
  </si>
  <si>
    <t>11.05.2023 08:58:33</t>
  </si>
  <si>
    <t>11.05.2023 09:01:26</t>
  </si>
  <si>
    <t>11.05.2023 09:01:27</t>
  </si>
  <si>
    <t>11.05.2023 09:02:00</t>
  </si>
  <si>
    <t>11.05.2023 09:02:58</t>
  </si>
  <si>
    <t>11.05.2023 09:03:37</t>
  </si>
  <si>
    <t>11.05.2023 09:03:38</t>
  </si>
  <si>
    <t>11.05.2023 09:03:49</t>
  </si>
  <si>
    <t>11.05.2023 09:03:50</t>
  </si>
  <si>
    <t>11.05.2023 09:03:52</t>
  </si>
  <si>
    <t>11.05.2023 09:03:53</t>
  </si>
  <si>
    <t>11.05.2023 09:03:55</t>
  </si>
  <si>
    <t>11.05.2023 09:03:56</t>
  </si>
  <si>
    <t>11.05.2023 09:04:09</t>
  </si>
  <si>
    <t>11.05.2023 09:04:10</t>
  </si>
  <si>
    <t>11.05.2023 09:05:20</t>
  </si>
  <si>
    <t>11.05.2023 09:06:12</t>
  </si>
  <si>
    <t>11.05.2023 09:06:13</t>
  </si>
  <si>
    <t>11.05.2023 09:06:18</t>
  </si>
  <si>
    <t>11.05.2023 09:07:49</t>
  </si>
  <si>
    <t>11.05.2023 09:07:50</t>
  </si>
  <si>
    <t>11.05.2023 09:10:29</t>
  </si>
  <si>
    <t>11.05.2023 09:10:30</t>
  </si>
  <si>
    <t>11.05.2023 09:12:51</t>
  </si>
  <si>
    <t>11.05.2023 09:12:52</t>
  </si>
  <si>
    <t>11.05.2023 09:13:47</t>
  </si>
  <si>
    <t>11.05.2023 09:13:49</t>
  </si>
  <si>
    <t>11.05.2023 09:13:50</t>
  </si>
  <si>
    <t>11.05.2023 09:14:30</t>
  </si>
  <si>
    <t>11.05.2023 09:14:32</t>
  </si>
  <si>
    <t>11.05.2023 09:17:04</t>
  </si>
  <si>
    <t>11.05.2023 09:17:09</t>
  </si>
  <si>
    <t>11.05.2023 09:17:10</t>
  </si>
  <si>
    <t>11.05.2023 09:18:23</t>
  </si>
  <si>
    <t>11.05.2023 09:18:24</t>
  </si>
  <si>
    <t>11.05.2023 09:19:10</t>
  </si>
  <si>
    <t>11.05.2023 09:20:37</t>
  </si>
  <si>
    <t>11.05.2023 09:20:38</t>
  </si>
  <si>
    <t>11.05.2023 09:20:40</t>
  </si>
  <si>
    <t>11.05.2023 09:21:40</t>
  </si>
  <si>
    <t>11.05.2023 09:21:43</t>
  </si>
  <si>
    <t>11.05.2023 09:21:44</t>
  </si>
  <si>
    <t>11.05.2023 09:25:49</t>
  </si>
  <si>
    <t>11.05.2023 09:26:26</t>
  </si>
  <si>
    <t>11.05.2023 09:26:27</t>
  </si>
  <si>
    <t>11.05.2023 09:27:21</t>
  </si>
  <si>
    <t>11.05.2023 09:27:23</t>
  </si>
  <si>
    <t>11.05.2023 09:27:24</t>
  </si>
  <si>
    <t>11.05.2023 09:27:44</t>
  </si>
  <si>
    <t>11.05.2023 09:27:46</t>
  </si>
  <si>
    <t>11.05.2023 09:28:32</t>
  </si>
  <si>
    <t>11.05.2023 09:29:20</t>
  </si>
  <si>
    <t>11.05.2023 09:29:21</t>
  </si>
  <si>
    <t>11.05.2023 09:29:23</t>
  </si>
  <si>
    <t>11.05.2023 09:33:35</t>
  </si>
  <si>
    <t>11.05.2023 09:33:38</t>
  </si>
  <si>
    <t>11.05.2023 09:35:15</t>
  </si>
  <si>
    <t>11.05.2023 09:35:17</t>
  </si>
  <si>
    <t>11.05.2023 09:37:14</t>
  </si>
  <si>
    <t>11.05.2023 09:37:29</t>
  </si>
  <si>
    <t>11.05.2023 09:38:21</t>
  </si>
  <si>
    <t>11.05.2023 09:38:23</t>
  </si>
  <si>
    <t>11.05.2023 09:38:41</t>
  </si>
  <si>
    <t>11.05.2023 09:38:43</t>
  </si>
  <si>
    <t>11.05.2023 09:38:44</t>
  </si>
  <si>
    <t>11.05.2023 09:38:47</t>
  </si>
  <si>
    <t>11.05.2023 09:40:20</t>
  </si>
  <si>
    <t>11.05.2023 09:40:21</t>
  </si>
  <si>
    <t>11.05.2023 09:40:26</t>
  </si>
  <si>
    <t>11.05.2023 09:40:27</t>
  </si>
  <si>
    <t>11.05.2023 09:40:30</t>
  </si>
  <si>
    <t>11.05.2023 09:40:32</t>
  </si>
  <si>
    <t>11.05.2023 09:40:33</t>
  </si>
  <si>
    <t>11.05.2023 09:40:35</t>
  </si>
  <si>
    <t>11.05.2023 09:40:36</t>
  </si>
  <si>
    <t>11.05.2023 09:40:38</t>
  </si>
  <si>
    <t>11.05.2023 09:40:50</t>
  </si>
  <si>
    <t>11.05.2023 09:40:52</t>
  </si>
  <si>
    <t>11.05.2023 09:40:53</t>
  </si>
  <si>
    <t>11.05.2023 09:42:13</t>
  </si>
  <si>
    <t>11.05.2023 09:42:15</t>
  </si>
  <si>
    <t>11.05.2023 09:43:21</t>
  </si>
  <si>
    <t>11.05.2023 09:43:23</t>
  </si>
  <si>
    <t>11.05.2023 09:43:24</t>
  </si>
  <si>
    <t>11.05.2023 09:43:26</t>
  </si>
  <si>
    <t>11.05.2023 09:43:50</t>
  </si>
  <si>
    <t>11.05.2023 09:43:52</t>
  </si>
  <si>
    <t>11.05.2023 09:44:32</t>
  </si>
  <si>
    <t>11.05.2023 09:45:38</t>
  </si>
  <si>
    <t>11.05.2023 09:45:40</t>
  </si>
  <si>
    <t>11.05.2023 09:46:03</t>
  </si>
  <si>
    <t>11.05.2023 09:46:04</t>
  </si>
  <si>
    <t>11.05.2023 09:46:06</t>
  </si>
  <si>
    <t>11.05.2023 09:46:35</t>
  </si>
  <si>
    <t>11.05.2023 09:47:10</t>
  </si>
  <si>
    <t>11.05.2023 09:47:12</t>
  </si>
  <si>
    <t>11.05.2023 09:47:18</t>
  </si>
  <si>
    <t>11.05.2023 09:47:19</t>
  </si>
  <si>
    <t>11.05.2023 09:48:18</t>
  </si>
  <si>
    <t>11.05.2023 09:48:21</t>
  </si>
  <si>
    <t>11.05.2023 09:48:46</t>
  </si>
  <si>
    <t>11.05.2023 09:48:47</t>
  </si>
  <si>
    <t>11.05.2023 09:49:12</t>
  </si>
  <si>
    <t>11.05.2023 09:49:13</t>
  </si>
  <si>
    <t>11.05.2023 09:49:29</t>
  </si>
  <si>
    <t>11.05.2023 09:49:30</t>
  </si>
  <si>
    <t>11.05.2023 09:49:47</t>
  </si>
  <si>
    <t>11.05.2023 09:50:47</t>
  </si>
  <si>
    <t>11.05.2023 09:52:37</t>
  </si>
  <si>
    <t>11.05.2023 09:52:38</t>
  </si>
  <si>
    <t>11.05.2023 09:52:40</t>
  </si>
  <si>
    <t>11.05.2023 09:53:24</t>
  </si>
  <si>
    <t>11.05.2023 09:53:26</t>
  </si>
  <si>
    <t>11.05.2023 09:53:30</t>
  </si>
  <si>
    <t>11.05.2023 09:53:32</t>
  </si>
  <si>
    <t>11.05.2023 09:53:50</t>
  </si>
  <si>
    <t>11.05.2023 09:53:52</t>
  </si>
  <si>
    <t>11.05.2023 09:54:06</t>
  </si>
  <si>
    <t>11.05.2023 09:54:07</t>
  </si>
  <si>
    <t>11.05.2023 09:56:04</t>
  </si>
  <si>
    <t>11.05.2023 09:56:06</t>
  </si>
  <si>
    <t>11.05.2023 09:56:13</t>
  </si>
  <si>
    <t>11.05.2023 09:56:16</t>
  </si>
  <si>
    <t>11.05.2023 09:57:23</t>
  </si>
  <si>
    <t>11.05.2023 09:57:24</t>
  </si>
  <si>
    <t>11.05.2023 09:57:26</t>
  </si>
  <si>
    <t>11.05.2023 09:58:29</t>
  </si>
  <si>
    <t>11.05.2023 09:59:14</t>
  </si>
  <si>
    <t>11.05.2023 09:59:15</t>
  </si>
  <si>
    <t>11.05.2023 09:59:43</t>
  </si>
  <si>
    <t>11.05.2023 09:59:44</t>
  </si>
  <si>
    <t>11.05.2023 10:00:09</t>
  </si>
  <si>
    <t>11.05.2023 10:00:10</t>
  </si>
  <si>
    <t>11.05.2023 10:00:19</t>
  </si>
  <si>
    <t>11.05.2023 10:00:21</t>
  </si>
  <si>
    <t>11.05.2023 10:00:22</t>
  </si>
  <si>
    <t>11.05.2023 10:02:35</t>
  </si>
  <si>
    <t>11.05.2023 10:02:37</t>
  </si>
  <si>
    <t>11.05.2023 10:02:38</t>
  </si>
  <si>
    <t>11.05.2023 10:02:53</t>
  </si>
  <si>
    <t>11.05.2023 10:02:55</t>
  </si>
  <si>
    <t>11.05.2023 10:02:56</t>
  </si>
  <si>
    <t>11.05.2023 10:02:58</t>
  </si>
  <si>
    <t>11.05.2023 10:03:00</t>
  </si>
  <si>
    <t>11.05.2023 10:03:01</t>
  </si>
  <si>
    <t>11.05.2023 10:03:03</t>
  </si>
  <si>
    <t>11.05.2023 10:03:13</t>
  </si>
  <si>
    <t>11.05.2023 10:03:15</t>
  </si>
  <si>
    <t>11.05.2023 10:03:39</t>
  </si>
  <si>
    <t>11.05.2023 10:03:41</t>
  </si>
  <si>
    <t>11.05.2023 10:03:42</t>
  </si>
  <si>
    <t>11.05.2023 10:03:44</t>
  </si>
  <si>
    <t>11.05.2023 10:04:29</t>
  </si>
  <si>
    <t>11.05.2023 10:04:30</t>
  </si>
  <si>
    <t>11.05.2023 10:04:32</t>
  </si>
  <si>
    <t>11.05.2023 10:04:38</t>
  </si>
  <si>
    <t>11.05.2023 10:04:49</t>
  </si>
  <si>
    <t>11.05.2023 10:05:04</t>
  </si>
  <si>
    <t>11.05.2023 10:05:06</t>
  </si>
  <si>
    <t>11.05.2023 10:05:36</t>
  </si>
  <si>
    <t>11.05.2023 10:05:41</t>
  </si>
  <si>
    <t>11.05.2023 10:05:42</t>
  </si>
  <si>
    <t>11.05.2023 10:06:15</t>
  </si>
  <si>
    <t>11.05.2023 10:06:21</t>
  </si>
  <si>
    <t>11.05.2023 10:06:24</t>
  </si>
  <si>
    <t>11.05.2023 10:06:26</t>
  </si>
  <si>
    <t>11.05.2023 10:06:27</t>
  </si>
  <si>
    <t>11.05.2023 10:06:29</t>
  </si>
  <si>
    <t>11.05.2023 10:08:09</t>
  </si>
  <si>
    <t>11.05.2023 10:08:12</t>
  </si>
  <si>
    <t>11.05.2023 10:08:53</t>
  </si>
  <si>
    <t>11.05.2023 10:08:57</t>
  </si>
  <si>
    <t>11.05.2023 10:08:58</t>
  </si>
  <si>
    <t>11.05.2023 10:10:26</t>
  </si>
  <si>
    <t>11.05.2023 10:10:32</t>
  </si>
  <si>
    <t>11.05.2023 10:11:07</t>
  </si>
  <si>
    <t>11.05.2023 10:11:09</t>
  </si>
  <si>
    <t>11.05.2023 10:11:40</t>
  </si>
  <si>
    <t>11.05.2023 10:11:41</t>
  </si>
  <si>
    <t>11.05.2023 10:11:43</t>
  </si>
  <si>
    <t>11.05.2023 10:12:04</t>
  </si>
  <si>
    <t>11.05.2023 10:12:41</t>
  </si>
  <si>
    <t>11.05.2023 10:12:44</t>
  </si>
  <si>
    <t>11.05.2023 10:13:18</t>
  </si>
  <si>
    <t>11.05.2023 10:13:21</t>
  </si>
  <si>
    <t>11.05.2023 10:13:53</t>
  </si>
  <si>
    <t>11.05.2023 10:14:57</t>
  </si>
  <si>
    <t>11.05.2023 10:14:58</t>
  </si>
  <si>
    <t>11.05.2023 10:15:00</t>
  </si>
  <si>
    <t>11.05.2023 10:15:01</t>
  </si>
  <si>
    <t>11.05.2023 10:15:47</t>
  </si>
  <si>
    <t>11.05.2023 10:15:49</t>
  </si>
  <si>
    <t>11.05.2023 10:15:50</t>
  </si>
  <si>
    <t>11.05.2023 10:15:53</t>
  </si>
  <si>
    <t>11.05.2023 10:15:55</t>
  </si>
  <si>
    <t>11.05.2023 10:16:38</t>
  </si>
  <si>
    <t>11.05.2023 10:16:43</t>
  </si>
  <si>
    <t>11.05.2023 10:16:44</t>
  </si>
  <si>
    <t>11.05.2023 10:16:46</t>
  </si>
  <si>
    <t>11.05.2023 10:17:00</t>
  </si>
  <si>
    <t>11.05.2023 10:17:01</t>
  </si>
  <si>
    <t>11.05.2023 10:18:01</t>
  </si>
  <si>
    <t>11.05.2023 10:19:49</t>
  </si>
  <si>
    <t>11.05.2023 10:19:50</t>
  </si>
  <si>
    <t>11.05.2023 10:20:17</t>
  </si>
  <si>
    <t>11.05.2023 10:20:18</t>
  </si>
  <si>
    <t>11.05.2023 10:20:20</t>
  </si>
  <si>
    <t>11.05.2023 10:21:00</t>
  </si>
  <si>
    <t>11.05.2023 10:21:03</t>
  </si>
  <si>
    <t>11.05.2023 10:22:33</t>
  </si>
  <si>
    <t>11.05.2023 10:22:35</t>
  </si>
  <si>
    <t>11.05.2023 10:22:38</t>
  </si>
  <si>
    <t>11.05.2023 10:23:49</t>
  </si>
  <si>
    <t>11.05.2023 10:23:50</t>
  </si>
  <si>
    <t>11.05.2023 10:24:23</t>
  </si>
  <si>
    <t>11.05.2023 10:24:24</t>
  </si>
  <si>
    <t>11.05.2023 10:24:27</t>
  </si>
  <si>
    <t>11.05.2023 10:24:29</t>
  </si>
  <si>
    <t>11.05.2023 10:26:07</t>
  </si>
  <si>
    <t>11.05.2023 10:26:09</t>
  </si>
  <si>
    <t>11.05.2023 10:26:10</t>
  </si>
  <si>
    <t>11.05.2023 10:26:29</t>
  </si>
  <si>
    <t>11.05.2023 10:26:30</t>
  </si>
  <si>
    <t>11.05.2023 10:26:32</t>
  </si>
  <si>
    <t>11.05.2023 10:26:33</t>
  </si>
  <si>
    <t>11.05.2023 10:27:34</t>
  </si>
  <si>
    <t>11.05.2023 10:27:35</t>
  </si>
  <si>
    <t>11.05.2023 10:28:20</t>
  </si>
  <si>
    <t>11.05.2023 10:28:21</t>
  </si>
  <si>
    <t>11.05.2023 10:28:23</t>
  </si>
  <si>
    <t>11.05.2023 10:28:24</t>
  </si>
  <si>
    <t>11.05.2023 10:28:26</t>
  </si>
  <si>
    <t>11.05.2023 10:28:32</t>
  </si>
  <si>
    <t>11.05.2023 10:28:46</t>
  </si>
  <si>
    <t>11.05.2023 10:29:24</t>
  </si>
  <si>
    <t>11.05.2023 10:32:23</t>
  </si>
  <si>
    <t>11.05.2023 10:34:32</t>
  </si>
  <si>
    <t>11.05.2023 10:34:40</t>
  </si>
  <si>
    <t>11.05.2023 10:34:43</t>
  </si>
  <si>
    <t>11.05.2023 10:35:12</t>
  </si>
  <si>
    <t>11.05.2023 10:35:13</t>
  </si>
  <si>
    <t>11.05.2023 10:35:39</t>
  </si>
  <si>
    <t>11.05.2023 10:35:41</t>
  </si>
  <si>
    <t>11.05.2023 10:36:55</t>
  </si>
  <si>
    <t>11.05.2023 10:37:41</t>
  </si>
  <si>
    <t>11.05.2023 10:37:43</t>
  </si>
  <si>
    <t>11.05.2023 10:37:57</t>
  </si>
  <si>
    <t>11.05.2023 10:38:34</t>
  </si>
  <si>
    <t>11.05.2023 10:38:35</t>
  </si>
  <si>
    <t>11.05.2023 10:38:38</t>
  </si>
  <si>
    <t>11.05.2023 10:38:39</t>
  </si>
  <si>
    <t>11.05.2023 10:39:20</t>
  </si>
  <si>
    <t>11.05.2023 10:39:21</t>
  </si>
  <si>
    <t>11.05.2023 10:39:23</t>
  </si>
  <si>
    <t>11.05.2023 10:39:24</t>
  </si>
  <si>
    <t>11.05.2023 10:39:26</t>
  </si>
  <si>
    <t>11.05.2023 10:39:27</t>
  </si>
  <si>
    <t>11.05.2023 10:39:29</t>
  </si>
  <si>
    <t>11.05.2023 10:39:30</t>
  </si>
  <si>
    <t>11.05.2023 10:39:56</t>
  </si>
  <si>
    <t>11.05.2023 10:39:58</t>
  </si>
  <si>
    <t>11.05.2023 10:40:05</t>
  </si>
  <si>
    <t>11.05.2023 10:40:07</t>
  </si>
  <si>
    <t>11.05.2023 10:40:35</t>
  </si>
  <si>
    <t>11.05.2023 10:40:36</t>
  </si>
  <si>
    <t>11.05.2023 10:41:52</t>
  </si>
  <si>
    <t>11.05.2023 10:42:00</t>
  </si>
  <si>
    <t>11.05.2023 10:42:21</t>
  </si>
  <si>
    <t>11.05.2023 10:42:23</t>
  </si>
  <si>
    <t>11.05.2023 10:43:24</t>
  </si>
  <si>
    <t>11.05.2023 10:43:27</t>
  </si>
  <si>
    <t>11.05.2023 10:43:43</t>
  </si>
  <si>
    <t>11.05.2023 10:43:44</t>
  </si>
  <si>
    <t>11.05.2023 10:43:46</t>
  </si>
  <si>
    <t>11.05.2023 10:44:15</t>
  </si>
  <si>
    <t>11.05.2023 10:45:30</t>
  </si>
  <si>
    <t>11.05.2023 10:45:32</t>
  </si>
  <si>
    <t>11.05.2023 10:46:09</t>
  </si>
  <si>
    <t>11.05.2023 10:46:10</t>
  </si>
  <si>
    <t>11.05.2023 10:46:12</t>
  </si>
  <si>
    <t>11.05.2023 10:46:47</t>
  </si>
  <si>
    <t>11.05.2023 10:47:37</t>
  </si>
  <si>
    <t>11.05.2023 10:47:38</t>
  </si>
  <si>
    <t>11.05.2023 10:49:31</t>
  </si>
  <si>
    <t>11.05.2023 10:50:37</t>
  </si>
  <si>
    <t>11.05.2023 10:50:38</t>
  </si>
  <si>
    <t>11.05.2023 10:50:40</t>
  </si>
  <si>
    <t>11.05.2023 10:51:44</t>
  </si>
  <si>
    <t>11.05.2023 10:51:46</t>
  </si>
  <si>
    <t>11.05.2023 10:52:21</t>
  </si>
  <si>
    <t>11.05.2023 10:52:23</t>
  </si>
  <si>
    <t>11.05.2023 10:52:30</t>
  </si>
  <si>
    <t>11.05.2023 10:52:32</t>
  </si>
  <si>
    <t>11.05.2023 10:52:33</t>
  </si>
  <si>
    <t>11.05.2023 10:52:59</t>
  </si>
  <si>
    <t>11.05.2023 10:53:01</t>
  </si>
  <si>
    <t>11.05.2023 10:54:43</t>
  </si>
  <si>
    <t>11.05.2023 10:55:07</t>
  </si>
  <si>
    <t>11.05.2023 10:55:09</t>
  </si>
  <si>
    <t>11.05.2023 10:56:54</t>
  </si>
  <si>
    <t>11.05.2023 10:57:18</t>
  </si>
  <si>
    <t>11.05.2023 10:58:44</t>
  </si>
  <si>
    <t>11.05.2023 10:58:46</t>
  </si>
  <si>
    <t>11.05.2023 10:58:49</t>
  </si>
  <si>
    <t>11.05.2023 10:58:50</t>
  </si>
  <si>
    <t>11.05.2023 10:58:52</t>
  </si>
  <si>
    <t>11.05.2023 10:58:53</t>
  </si>
  <si>
    <t>11.05.2023 11:00:18</t>
  </si>
  <si>
    <t>11.05.2023 11:00:20</t>
  </si>
  <si>
    <t>11.05.2023 11:00:35</t>
  </si>
  <si>
    <t>11.05.2023 11:00:38</t>
  </si>
  <si>
    <t>11.05.2023 11:01:37</t>
  </si>
  <si>
    <t>11.05.2023 11:01:47</t>
  </si>
  <si>
    <t>11.05.2023 11:01:49</t>
  </si>
  <si>
    <t>11.05.2023 11:01:52</t>
  </si>
  <si>
    <t>11.05.2023 11:01:56</t>
  </si>
  <si>
    <t>11.05.2023 11:01:58</t>
  </si>
  <si>
    <t>11.05.2023 11:02:01</t>
  </si>
  <si>
    <t>11.05.2023 11:02:30</t>
  </si>
  <si>
    <t>11.05.2023 11:02:31</t>
  </si>
  <si>
    <t>11.05.2023 11:02:50</t>
  </si>
  <si>
    <t>11.05.2023 11:03:37</t>
  </si>
  <si>
    <t>11.05.2023 11:03:38</t>
  </si>
  <si>
    <t>11.05.2023 11:04:43</t>
  </si>
  <si>
    <t>11.05.2023 11:06:40</t>
  </si>
  <si>
    <t>11.05.2023 11:06:41</t>
  </si>
  <si>
    <t>11.05.2023 11:06:43</t>
  </si>
  <si>
    <t>11.05.2023 11:08:21</t>
  </si>
  <si>
    <t>11.05.2023 11:08:23</t>
  </si>
  <si>
    <t>11.05.2023 11:09:32</t>
  </si>
  <si>
    <t>11.05.2023 11:09:34</t>
  </si>
  <si>
    <t>11.05.2023 11:10:48</t>
  </si>
  <si>
    <t>11.05.2023 11:11:13</t>
  </si>
  <si>
    <t>11.05.2023 11:11:50</t>
  </si>
  <si>
    <t>11.05.2023 11:11:58</t>
  </si>
  <si>
    <t>11.05.2023 11:12:00</t>
  </si>
  <si>
    <t>11.05.2023 11:14:00</t>
  </si>
  <si>
    <t>11.05.2023 11:14:01</t>
  </si>
  <si>
    <t>11.05.2023 11:14:03</t>
  </si>
  <si>
    <t>11.05.2023 11:14:41</t>
  </si>
  <si>
    <t>11.05.2023 11:18:03</t>
  </si>
  <si>
    <t>11.05.2023 11:19:00</t>
  </si>
  <si>
    <t>11.05.2023 11:20:07</t>
  </si>
  <si>
    <t>11.05.2023 11:20:10</t>
  </si>
  <si>
    <t>11.05.2023 11:23:41</t>
  </si>
  <si>
    <t>11.05.2023 11:23:43</t>
  </si>
  <si>
    <t>11.05.2023 11:23:47</t>
  </si>
  <si>
    <t>11.05.2023 11:24:26</t>
  </si>
  <si>
    <t>11.05.2023 11:24:29</t>
  </si>
  <si>
    <t>11.05.2023 11:24:49</t>
  </si>
  <si>
    <t>11.05.2023 11:25:57</t>
  </si>
  <si>
    <t>11.05.2023 11:27:24</t>
  </si>
  <si>
    <t>11.05.2023 11:28:12</t>
  </si>
  <si>
    <t>11.05.2023 11:28:15</t>
  </si>
  <si>
    <t>11.05.2023 11:28:17</t>
  </si>
  <si>
    <t>11.05.2023 11:28:18</t>
  </si>
  <si>
    <t>11.05.2023 11:28:20</t>
  </si>
  <si>
    <t>11.05.2023 11:28:22</t>
  </si>
  <si>
    <t>11.05.2023 11:28:42</t>
  </si>
  <si>
    <t>11.05.2023 11:28:44</t>
  </si>
  <si>
    <t>11.05.2023 11:30:01</t>
  </si>
  <si>
    <t>11.05.2023 11:30:03</t>
  </si>
  <si>
    <t>11.05.2023 11:30:10</t>
  </si>
  <si>
    <t>11.05.2023 11:30:12</t>
  </si>
  <si>
    <t>11.05.2023 11:30:15</t>
  </si>
  <si>
    <t>11.05.2023 11:30:16</t>
  </si>
  <si>
    <t>11.05.2023 11:30:18</t>
  </si>
  <si>
    <t>11.05.2023 11:30:27</t>
  </si>
  <si>
    <t>11.05.2023 11:31:47</t>
  </si>
  <si>
    <t>11.05.2023 11:31:49</t>
  </si>
  <si>
    <t>11.05.2023 11:32:35</t>
  </si>
  <si>
    <t>11.05.2023 11:32:37</t>
  </si>
  <si>
    <t>11.05.2023 11:33:49</t>
  </si>
  <si>
    <t>11.05.2023 11:33:57</t>
  </si>
  <si>
    <t>11.05.2023 11:33:58</t>
  </si>
  <si>
    <t>11.05.2023 11:34:00</t>
  </si>
  <si>
    <t>11.05.2023 11:34:58</t>
  </si>
  <si>
    <t>11.05.2023 11:35:01</t>
  </si>
  <si>
    <t>11.05.2023 11:35:55</t>
  </si>
  <si>
    <t>11.05.2023 11:35:57</t>
  </si>
  <si>
    <t>11.05.2023 11:36:01</t>
  </si>
  <si>
    <t>11.05.2023 11:36:15</t>
  </si>
  <si>
    <t>11.05.2023 11:36:16</t>
  </si>
  <si>
    <t>11.05.2023 11:36:18</t>
  </si>
  <si>
    <t>11.05.2023 11:36:29</t>
  </si>
  <si>
    <t>11.05.2023 11:37:23</t>
  </si>
  <si>
    <t>11.05.2023 11:37:24</t>
  </si>
  <si>
    <t>11.05.2023 11:37:27</t>
  </si>
  <si>
    <t>11.05.2023 11:38:06</t>
  </si>
  <si>
    <t>11.05.2023 11:38:07</t>
  </si>
  <si>
    <t>11.05.2023 11:38:09</t>
  </si>
  <si>
    <t>11.05.2023 11:38:10</t>
  </si>
  <si>
    <t>11.05.2023 11:38:12</t>
  </si>
  <si>
    <t>11.05.2023 11:39:15</t>
  </si>
  <si>
    <t>11.05.2023 11:39:18</t>
  </si>
  <si>
    <t>11.05.2023 11:39:30</t>
  </si>
  <si>
    <t>11.05.2023 11:39:32</t>
  </si>
  <si>
    <t>11.05.2023 11:40:09</t>
  </si>
  <si>
    <t>11.05.2023 11:40:15</t>
  </si>
  <si>
    <t>11.05.2023 11:40:53</t>
  </si>
  <si>
    <t>11.05.2023 11:41:29</t>
  </si>
  <si>
    <t>11.05.2023 11:41:30</t>
  </si>
  <si>
    <t>11.05.2023 11:41:32</t>
  </si>
  <si>
    <t>11.05.2023 11:41:33</t>
  </si>
  <si>
    <t>11.05.2023 11:41:35</t>
  </si>
  <si>
    <t>11.05.2023 11:41:43</t>
  </si>
  <si>
    <t>11.05.2023 11:41:44</t>
  </si>
  <si>
    <t>11.05.2023 11:41:47</t>
  </si>
  <si>
    <t>11.05.2023 11:43:38</t>
  </si>
  <si>
    <t>11.05.2023 11:43:40</t>
  </si>
  <si>
    <t>11.05.2023 11:43:41</t>
  </si>
  <si>
    <t>11.05.2023 11:43:43</t>
  </si>
  <si>
    <t>11.05.2023 11:43:44</t>
  </si>
  <si>
    <t>11.05.2023 11:44:16</t>
  </si>
  <si>
    <t>11.05.2023 11:44:18</t>
  </si>
  <si>
    <t>11.05.2023 11:44:36</t>
  </si>
  <si>
    <t>11.05.2023 11:46:54</t>
  </si>
  <si>
    <t>11.05.2023 11:46:55</t>
  </si>
  <si>
    <t>11.05.2023 11:49:29</t>
  </si>
  <si>
    <t>11.05.2023 11:49:30</t>
  </si>
  <si>
    <t>11.05.2023 11:51:52</t>
  </si>
  <si>
    <t>11.05.2023 11:52:29</t>
  </si>
  <si>
    <t>11.05.2023 11:52:49</t>
  </si>
  <si>
    <t>11.05.2023 11:52:50</t>
  </si>
  <si>
    <t>11.05.2023 11:54:07</t>
  </si>
  <si>
    <t>11.05.2023 11:54:09</t>
  </si>
  <si>
    <t>11.05.2023 11:54:24</t>
  </si>
  <si>
    <t>11.05.2023 11:55:37</t>
  </si>
  <si>
    <t>11.05.2023 11:55:38</t>
  </si>
  <si>
    <t>11.05.2023 11:55:40</t>
  </si>
  <si>
    <t>11.05.2023 11:55:56</t>
  </si>
  <si>
    <t>11.05.2023 11:55:58</t>
  </si>
  <si>
    <t>11.05.2023 11:56:02</t>
  </si>
  <si>
    <t>11.05.2023 11:56:04</t>
  </si>
  <si>
    <t>11.05.2023 11:56:05</t>
  </si>
  <si>
    <t>11.05.2023 11:56:19</t>
  </si>
  <si>
    <t>11.05.2023 11:56:21</t>
  </si>
  <si>
    <t>11.05.2023 11:56:25</t>
  </si>
  <si>
    <t>11.05.2023 11:56:27</t>
  </si>
  <si>
    <t>11.05.2023 11:56:33</t>
  </si>
  <si>
    <t>11.05.2023 11:56:37</t>
  </si>
  <si>
    <t>11.05.2023 11:56:48</t>
  </si>
  <si>
    <t>11.05.2023 11:57:52</t>
  </si>
  <si>
    <t>11.05.2023 11:57:54</t>
  </si>
  <si>
    <t>11.05.2023 11:58:41</t>
  </si>
  <si>
    <t>11.05.2023 11:58:44</t>
  </si>
  <si>
    <t>11.05.2023 11:58:58</t>
  </si>
  <si>
    <t>11.05.2023 11:59:00</t>
  </si>
  <si>
    <t>11.05.2023 11:59:32</t>
  </si>
  <si>
    <t>11.05.2023 11:59:33</t>
  </si>
  <si>
    <t>11.05.2023 11:59:55</t>
  </si>
  <si>
    <t>11.05.2023 11:59:56</t>
  </si>
  <si>
    <t>11.05.2023 11:59:58</t>
  </si>
  <si>
    <t>11.05.2023 12:01:30</t>
  </si>
  <si>
    <t>11.05.2023 12:01:43</t>
  </si>
  <si>
    <t>11.05.2023 12:01:44</t>
  </si>
  <si>
    <t>11.05.2023 12:01:47</t>
  </si>
  <si>
    <t>11.05.2023 12:01:57</t>
  </si>
  <si>
    <t>11.05.2023 12:02:00</t>
  </si>
  <si>
    <t>11.05.2023 12:02:33</t>
  </si>
  <si>
    <t>11.05.2023 12:02:35</t>
  </si>
  <si>
    <t>11.05.2023 12:02:49</t>
  </si>
  <si>
    <t>11.05.2023 12:02:50</t>
  </si>
  <si>
    <t>11.05.2023 12:03:49</t>
  </si>
  <si>
    <t>11.05.2023 12:03:51</t>
  </si>
  <si>
    <t>11.05.2023 12:04:00</t>
  </si>
  <si>
    <t>11.05.2023 12:04:26</t>
  </si>
  <si>
    <t>11.05.2023 12:04:30</t>
  </si>
  <si>
    <t>11.05.2023 12:05:34</t>
  </si>
  <si>
    <t>11.05.2023 12:05:35</t>
  </si>
  <si>
    <t>11.05.2023 12:05:47</t>
  </si>
  <si>
    <t>11.05.2023 12:05:49</t>
  </si>
  <si>
    <t>11.05.2023 12:05:55</t>
  </si>
  <si>
    <t>11.05.2023 12:05:56</t>
  </si>
  <si>
    <t>11.05.2023 12:06:04</t>
  </si>
  <si>
    <t>11.05.2023 12:06:18</t>
  </si>
  <si>
    <t>11.05.2023 12:06:19</t>
  </si>
  <si>
    <t>11.05.2023 12:06:31</t>
  </si>
  <si>
    <t>11.05.2023 12:06:33</t>
  </si>
  <si>
    <t>11.05.2023 12:06:34</t>
  </si>
  <si>
    <t>11.05.2023 12:07:00</t>
  </si>
  <si>
    <t>11.05.2023 12:07:13</t>
  </si>
  <si>
    <t>11.05.2023 12:07:15</t>
  </si>
  <si>
    <t>11.05.2023 12:07:33</t>
  </si>
  <si>
    <t>11.05.2023 12:09:43</t>
  </si>
  <si>
    <t>11.05.2023 12:09:44</t>
  </si>
  <si>
    <t>11.05.2023 12:09:46</t>
  </si>
  <si>
    <t>11.05.2023 12:09:47</t>
  </si>
  <si>
    <t>11.05.2023 12:09:52</t>
  </si>
  <si>
    <t>11.05.2023 12:09:53</t>
  </si>
  <si>
    <t>11.05.2023 12:09:55</t>
  </si>
  <si>
    <t>11.05.2023 12:09:56</t>
  </si>
  <si>
    <t>11.05.2023 12:10:38</t>
  </si>
  <si>
    <t>11.05.2023 12:10:39</t>
  </si>
  <si>
    <t>11.05.2023 12:11:17</t>
  </si>
  <si>
    <t>11.05.2023 12:11:18</t>
  </si>
  <si>
    <t>11.05.2023 12:11:32</t>
  </si>
  <si>
    <t>11.05.2023 12:11:33</t>
  </si>
  <si>
    <t>11.05.2023 12:11:35</t>
  </si>
  <si>
    <t>11.05.2023 12:11:46</t>
  </si>
  <si>
    <t>11.05.2023 12:11:56</t>
  </si>
  <si>
    <t>11.05.2023 12:11:58</t>
  </si>
  <si>
    <t>11.05.2023 12:12:42</t>
  </si>
  <si>
    <t>11.05.2023 12:13:21</t>
  </si>
  <si>
    <t>11.05.2023 12:13:53</t>
  </si>
  <si>
    <t>11.05.2023 12:13:55</t>
  </si>
  <si>
    <t>11.05.2023 12:13:56</t>
  </si>
  <si>
    <t>11.05.2023 12:14:13</t>
  </si>
  <si>
    <t>11.05.2023 12:14:50</t>
  </si>
  <si>
    <t>11.05.2023 12:14:53</t>
  </si>
  <si>
    <t>11.05.2023 12:15:40</t>
  </si>
  <si>
    <t>11.05.2023 12:15:41</t>
  </si>
  <si>
    <t>11.05.2023 12:15:43</t>
  </si>
  <si>
    <t>11.05.2023 12:17:44</t>
  </si>
  <si>
    <t>11.05.2023 12:17:46</t>
  </si>
  <si>
    <t>11.05.2023 12:17:47</t>
  </si>
  <si>
    <t>11.05.2023 12:18:26</t>
  </si>
  <si>
    <t>11.05.2023 12:18:32</t>
  </si>
  <si>
    <t>11.05.2023 12:20:00</t>
  </si>
  <si>
    <t>11.05.2023 12:20:03</t>
  </si>
  <si>
    <t>11.05.2023 12:20:12</t>
  </si>
  <si>
    <t>11.05.2023 12:20:15</t>
  </si>
  <si>
    <t>11.05.2023 12:20:55</t>
  </si>
  <si>
    <t>11.05.2023 12:20:56</t>
  </si>
  <si>
    <t>11.05.2023 12:20:58</t>
  </si>
  <si>
    <t>11.05.2023 12:21:01</t>
  </si>
  <si>
    <t>11.05.2023 12:21:27</t>
  </si>
  <si>
    <t>11.05.2023 12:21:28</t>
  </si>
  <si>
    <t>11.05.2023 12:21:30</t>
  </si>
  <si>
    <t>11.05.2023 12:21:31</t>
  </si>
  <si>
    <t>11.05.2023 12:21:50</t>
  </si>
  <si>
    <t>11.05.2023 12:21:51</t>
  </si>
  <si>
    <t>11.05.2023 12:22:06</t>
  </si>
  <si>
    <t>11.05.2023 12:23:09</t>
  </si>
  <si>
    <t>11.05.2023 12:23:10</t>
  </si>
  <si>
    <t>11.05.2023 12:23:12</t>
  </si>
  <si>
    <t>11.05.2023 12:23:20</t>
  </si>
  <si>
    <t>11.05.2023 12:23:23</t>
  </si>
  <si>
    <t>11.05.2023 12:23:24</t>
  </si>
  <si>
    <t>11.05.2023 12:24:17</t>
  </si>
  <si>
    <t>11.05.2023 12:24:18</t>
  </si>
  <si>
    <t>11.05.2023 12:24:20</t>
  </si>
  <si>
    <t>11.05.2023 12:24:21</t>
  </si>
  <si>
    <t>11.05.2023 12:24:30</t>
  </si>
  <si>
    <t>11.05.2023 12:24:38</t>
  </si>
  <si>
    <t>11.05.2023 12:24:55</t>
  </si>
  <si>
    <t>11.05.2023 12:24:56</t>
  </si>
  <si>
    <t>11.05.2023 12:24:58</t>
  </si>
  <si>
    <t>11.05.2023 12:24:59</t>
  </si>
  <si>
    <t>11.05.2023 12:25:02</t>
  </si>
  <si>
    <t>11.05.2023 12:26:29</t>
  </si>
  <si>
    <t>11.05.2023 12:26:46</t>
  </si>
  <si>
    <t>11.05.2023 12:26:47</t>
  </si>
  <si>
    <t>11.05.2023 12:26:49</t>
  </si>
  <si>
    <t>11.05.2023 12:26:50</t>
  </si>
  <si>
    <t>11.05.2023 12:26:52</t>
  </si>
  <si>
    <t>11.05.2023 12:27:52</t>
  </si>
  <si>
    <t>11.05.2023 12:27:54</t>
  </si>
  <si>
    <t>11.05.2023 12:27:55</t>
  </si>
  <si>
    <t>11.05.2023 12:27:58</t>
  </si>
  <si>
    <t>11.05.2023 12:28:37</t>
  </si>
  <si>
    <t>11.05.2023 12:28:38</t>
  </si>
  <si>
    <t>11.05.2023 12:29:43</t>
  </si>
  <si>
    <t>11.05.2023 12:29:44</t>
  </si>
  <si>
    <t>11.05.2023 12:29:46</t>
  </si>
  <si>
    <t>11.05.2023 12:29:58</t>
  </si>
  <si>
    <t>11.05.2023 12:29:59</t>
  </si>
  <si>
    <t>11.05.2023 12:30:27</t>
  </si>
  <si>
    <t>11.05.2023 12:30:29</t>
  </si>
  <si>
    <t>11.05.2023 12:30:30</t>
  </si>
  <si>
    <t>11.05.2023 12:31:14</t>
  </si>
  <si>
    <t>11.05.2023 12:31:40</t>
  </si>
  <si>
    <t>11.05.2023 12:32:20</t>
  </si>
  <si>
    <t>11.05.2023 12:32:21</t>
  </si>
  <si>
    <t>11.05.2023 12:32:23</t>
  </si>
  <si>
    <t>11.05.2023 12:32:39</t>
  </si>
  <si>
    <t>11.05.2023 12:34:17</t>
  </si>
  <si>
    <t>11.05.2023 12:34:27</t>
  </si>
  <si>
    <t>11.05.2023 12:34:29</t>
  </si>
  <si>
    <t>11.05.2023 12:34:30</t>
  </si>
  <si>
    <t>11.05.2023 12:35:43</t>
  </si>
  <si>
    <t>11.05.2023 12:35:44</t>
  </si>
  <si>
    <t>11.05.2023 12:37:12</t>
  </si>
  <si>
    <t>11.05.2023 12:37:13</t>
  </si>
  <si>
    <t>11.05.2023 12:37:16</t>
  </si>
  <si>
    <t>11.05.2023 12:37:18</t>
  </si>
  <si>
    <t>11.05.2023 12:37:22</t>
  </si>
  <si>
    <t>11.05.2023 12:37:25</t>
  </si>
  <si>
    <t>11.05.2023 12:40:10</t>
  </si>
  <si>
    <t>11.05.2023 12:40:38</t>
  </si>
  <si>
    <t>11.05.2023 12:40:41</t>
  </si>
  <si>
    <t>11.05.2023 12:41:01</t>
  </si>
  <si>
    <t>11.05.2023 12:42:07</t>
  </si>
  <si>
    <t>11.05.2023 12:42:29</t>
  </si>
  <si>
    <t>11.05.2023 12:42:30</t>
  </si>
  <si>
    <t>11.05.2023 12:43:58</t>
  </si>
  <si>
    <t>11.05.2023 12:44:24</t>
  </si>
  <si>
    <t>11.05.2023 12:46:29</t>
  </si>
  <si>
    <t>11.05.2023 12:47:14</t>
  </si>
  <si>
    <t>11.05.2023 12:47:17</t>
  </si>
  <si>
    <t>11.05.2023 12:47:26</t>
  </si>
  <si>
    <t>11.05.2023 12:47:27</t>
  </si>
  <si>
    <t>11.05.2023 12:47:29</t>
  </si>
  <si>
    <t>11.05.2023 12:47:30</t>
  </si>
  <si>
    <t>11.05.2023 12:47:32</t>
  </si>
  <si>
    <t>11.05.2023 12:48:27</t>
  </si>
  <si>
    <t>11.05.2023 12:49:49</t>
  </si>
  <si>
    <t>11.05.2023 12:49:51</t>
  </si>
  <si>
    <t>11.05.2023 12:50:52</t>
  </si>
  <si>
    <t>11.05.2023 12:50:57</t>
  </si>
  <si>
    <t>11.05.2023 12:50:58</t>
  </si>
  <si>
    <t>11.05.2023 12:51:00</t>
  </si>
  <si>
    <t>11.05.2023 12:51:04</t>
  </si>
  <si>
    <t>11.05.2023 12:51:06</t>
  </si>
  <si>
    <t>11.05.2023 12:52:23</t>
  </si>
  <si>
    <t>11.05.2023 12:52:24</t>
  </si>
  <si>
    <t>11.05.2023 12:52:26</t>
  </si>
  <si>
    <t>11.05.2023 12:52:46</t>
  </si>
  <si>
    <t>11.05.2023 12:53:37</t>
  </si>
  <si>
    <t>11.05.2023 12:53:38</t>
  </si>
  <si>
    <t>11.05.2023 12:54:12</t>
  </si>
  <si>
    <t>11.05.2023 12:54:15</t>
  </si>
  <si>
    <t>11.05.2023 12:54:50</t>
  </si>
  <si>
    <t>11.05.2023 12:54:52</t>
  </si>
  <si>
    <t>11.05.2023 12:56:32</t>
  </si>
  <si>
    <t>11.05.2023 12:56:34</t>
  </si>
  <si>
    <t>11.05.2023 12:56:57</t>
  </si>
  <si>
    <t>11.05.2023 12:57:03</t>
  </si>
  <si>
    <t>11.05.2023 12:57:06</t>
  </si>
  <si>
    <t>11.05.2023 12:57:07</t>
  </si>
  <si>
    <t>11.05.2023 12:57:32</t>
  </si>
  <si>
    <t>11.05.2023 12:58:18</t>
  </si>
  <si>
    <t>11.05.2023 12:58:29</t>
  </si>
  <si>
    <t>11.05.2023 13:00:03</t>
  </si>
  <si>
    <t>11.05.2023 13:00:04</t>
  </si>
  <si>
    <t>11.05.2023 13:00:06</t>
  </si>
  <si>
    <t>11.05.2023 13:00:26</t>
  </si>
  <si>
    <t>11.05.2023 13:00:27</t>
  </si>
  <si>
    <t>11.05.2023 13:00:29</t>
  </si>
  <si>
    <t>11.05.2023 13:00:41</t>
  </si>
  <si>
    <t>11.05.2023 13:00:44</t>
  </si>
  <si>
    <t>11.05.2023 13:00:45</t>
  </si>
  <si>
    <t>11.05.2023 13:00:48</t>
  </si>
  <si>
    <t>11.05.2023 13:00:53</t>
  </si>
  <si>
    <t>11.05.2023 13:01:41</t>
  </si>
  <si>
    <t>11.05.2023 13:01:43</t>
  </si>
  <si>
    <t>11.05.2023 13:01:44</t>
  </si>
  <si>
    <t>11.05.2023 13:01:46</t>
  </si>
  <si>
    <t>11.05.2023 13:01:49</t>
  </si>
  <si>
    <t>11.05.2023 13:01:59</t>
  </si>
  <si>
    <t>11.05.2023 13:02:01</t>
  </si>
  <si>
    <t>11.05.2023 13:03:27</t>
  </si>
  <si>
    <t>11.05.2023 13:03:29</t>
  </si>
  <si>
    <t>11.05.2023 13:03:30</t>
  </si>
  <si>
    <t>11.05.2023 13:03:32</t>
  </si>
  <si>
    <t>11.05.2023 13:03:33</t>
  </si>
  <si>
    <t>11.05.2023 13:03:35</t>
  </si>
  <si>
    <t>11.05.2023 13:03:42</t>
  </si>
  <si>
    <t>11.05.2023 13:03:44</t>
  </si>
  <si>
    <t>11.05.2023 13:04:12</t>
  </si>
  <si>
    <t>11.05.2023 13:04:13</t>
  </si>
  <si>
    <t>11.05.2023 13:04:15</t>
  </si>
  <si>
    <t>11.05.2023 13:04:16</t>
  </si>
  <si>
    <t>11.05.2023 13:04:36</t>
  </si>
  <si>
    <t>11.05.2023 13:04:39</t>
  </si>
  <si>
    <t>11.05.2023 13:06:35</t>
  </si>
  <si>
    <t>11.05.2023 13:06:37</t>
  </si>
  <si>
    <t>11.05.2023 13:07:17</t>
  </si>
  <si>
    <t>11.05.2023 13:07:47</t>
  </si>
  <si>
    <t>11.05.2023 13:07:52</t>
  </si>
  <si>
    <t>11.05.2023 13:07:53</t>
  </si>
  <si>
    <t>11.05.2023 13:07:58</t>
  </si>
  <si>
    <t>11.05.2023 13:08:41</t>
  </si>
  <si>
    <t>11.05.2023 13:08:42</t>
  </si>
  <si>
    <t>11.05.2023 13:08:44</t>
  </si>
  <si>
    <t>11.05.2023 13:09:32</t>
  </si>
  <si>
    <t>11.05.2023 13:09:34</t>
  </si>
  <si>
    <t>11.05.2023 13:09:35</t>
  </si>
  <si>
    <t>11.05.2023 13:09:37</t>
  </si>
  <si>
    <t>11.05.2023 13:09:41</t>
  </si>
  <si>
    <t>11.05.2023 13:09:46</t>
  </si>
  <si>
    <t>11.05.2023 13:09:47</t>
  </si>
  <si>
    <t>11.05.2023 13:09:49</t>
  </si>
  <si>
    <t>11.05.2023 13:10:35</t>
  </si>
  <si>
    <t>11.05.2023 13:10:37</t>
  </si>
  <si>
    <t>11.05.2023 13:10:38</t>
  </si>
  <si>
    <t>11.05.2023 13:11:20</t>
  </si>
  <si>
    <t>11.05.2023 13:11:21</t>
  </si>
  <si>
    <t>11.05.2023 13:11:55</t>
  </si>
  <si>
    <t>11.05.2023 13:11:56</t>
  </si>
  <si>
    <t>11.05.2023 13:11:58</t>
  </si>
  <si>
    <t>11.05.2023 13:12:02</t>
  </si>
  <si>
    <t>11.05.2023 13:12:06</t>
  </si>
  <si>
    <t>11.05.2023 13:13:01</t>
  </si>
  <si>
    <t>11.05.2023 13:13:03</t>
  </si>
  <si>
    <t>11.05.2023 13:13:15</t>
  </si>
  <si>
    <t>11.05.2023 13:13:22</t>
  </si>
  <si>
    <t>11.05.2023 13:13:24</t>
  </si>
  <si>
    <t>11.05.2023 13:13:41</t>
  </si>
  <si>
    <t>11.05.2023 13:13:42</t>
  </si>
  <si>
    <t>11.05.2023 13:13:44</t>
  </si>
  <si>
    <t>11.05.2023 13:13:45</t>
  </si>
  <si>
    <t>11.05.2023 13:14:04</t>
  </si>
  <si>
    <t>11.05.2023 13:16:00</t>
  </si>
  <si>
    <t>11.05.2023 13:16:35</t>
  </si>
  <si>
    <t>11.05.2023 13:16:37</t>
  </si>
  <si>
    <t>11.05.2023 13:16:38</t>
  </si>
  <si>
    <t>11.05.2023 13:16:47</t>
  </si>
  <si>
    <t>11.05.2023 13:16:49</t>
  </si>
  <si>
    <t>11.05.2023 13:16:50</t>
  </si>
  <si>
    <t>11.05.2023 13:17:06</t>
  </si>
  <si>
    <t>11.05.2023 13:19:10</t>
  </si>
  <si>
    <t>11.05.2023 13:19:12</t>
  </si>
  <si>
    <t>11.05.2023 13:19:26</t>
  </si>
  <si>
    <t>11.05.2023 13:19:27</t>
  </si>
  <si>
    <t>11.05.2023 13:19:29</t>
  </si>
  <si>
    <t>11.05.2023 13:19:56</t>
  </si>
  <si>
    <t>11.05.2023 13:19:58</t>
  </si>
  <si>
    <t>11.05.2023 13:20:44</t>
  </si>
  <si>
    <t>11.05.2023 13:20:46</t>
  </si>
  <si>
    <t>11.05.2023 13:20:47</t>
  </si>
  <si>
    <t>11.05.2023 13:21:37</t>
  </si>
  <si>
    <t>11.05.2023 13:21:38</t>
  </si>
  <si>
    <t>11.05.2023 13:21:40</t>
  </si>
  <si>
    <t>11.05.2023 13:21:44</t>
  </si>
  <si>
    <t>11.05.2023 13:21:46</t>
  </si>
  <si>
    <t>11.05.2023 13:21:52</t>
  </si>
  <si>
    <t>11.05.2023 13:21:53</t>
  </si>
  <si>
    <t>11.05.2023 13:21:56</t>
  </si>
  <si>
    <t>11.05.2023 13:22:05</t>
  </si>
  <si>
    <t>11.05.2023 13:22:07</t>
  </si>
  <si>
    <t>11.05.2023 13:22:41</t>
  </si>
  <si>
    <t>11.05.2023 13:22:42</t>
  </si>
  <si>
    <t>11.05.2023 13:25:30</t>
  </si>
  <si>
    <t>11.05.2023 13:25:32</t>
  </si>
  <si>
    <t>11.05.2023 13:25:46</t>
  </si>
  <si>
    <t>11.05.2023 13:25:50</t>
  </si>
  <si>
    <t>11.05.2023 13:26:47</t>
  </si>
  <si>
    <t>11.05.2023 13:26:52</t>
  </si>
  <si>
    <t>11.05.2023 13:27:18</t>
  </si>
  <si>
    <t>11.05.2023 13:27:20</t>
  </si>
  <si>
    <t>11.05.2023 13:27:21</t>
  </si>
  <si>
    <t>11.05.2023 13:27:23</t>
  </si>
  <si>
    <t>11.05.2023 13:27:24</t>
  </si>
  <si>
    <t>11.05.2023 13:28:12</t>
  </si>
  <si>
    <t>11.05.2023 13:28:13</t>
  </si>
  <si>
    <t>11.05.2023 13:28:16</t>
  </si>
  <si>
    <t>11.05.2023 13:28:18</t>
  </si>
  <si>
    <t>11.05.2023 13:28:19</t>
  </si>
  <si>
    <t>11.05.2023 13:28:56</t>
  </si>
  <si>
    <t>11.05.2023 13:28:58</t>
  </si>
  <si>
    <t>11.05.2023 13:28:59</t>
  </si>
  <si>
    <t>11.05.2023 13:29:13</t>
  </si>
  <si>
    <t>11.05.2023 13:29:15</t>
  </si>
  <si>
    <t>11.05.2023 13:30:37</t>
  </si>
  <si>
    <t>11.05.2023 13:31:07</t>
  </si>
  <si>
    <t>11.05.2023 13:31:36</t>
  </si>
  <si>
    <t>11.05.2023 13:31:38</t>
  </si>
  <si>
    <t>11.05.2023 13:31:49</t>
  </si>
  <si>
    <t>11.05.2023 13:34:18</t>
  </si>
  <si>
    <t>11.05.2023 13:34:20</t>
  </si>
  <si>
    <t>11.05.2023 13:34:23</t>
  </si>
  <si>
    <t>11.05.2023 13:34:24</t>
  </si>
  <si>
    <t>11.05.2023 13:34:26</t>
  </si>
  <si>
    <t>11.05.2023 13:34:29</t>
  </si>
  <si>
    <t>11.05.2023 13:35:13</t>
  </si>
  <si>
    <t>11.05.2023 13:36:46</t>
  </si>
  <si>
    <t>11.05.2023 13:36:47</t>
  </si>
  <si>
    <t>11.05.2023 13:36:49</t>
  </si>
  <si>
    <t>11.05.2023 13:37:07</t>
  </si>
  <si>
    <t>11.05.2023 13:37:09</t>
  </si>
  <si>
    <t>11.05.2023 13:37:10</t>
  </si>
  <si>
    <t>11.05.2023 13:37:13</t>
  </si>
  <si>
    <t>11.05.2023 13:37:35</t>
  </si>
  <si>
    <t>11.05.2023 13:37:36</t>
  </si>
  <si>
    <t>11.05.2023 13:37:38</t>
  </si>
  <si>
    <t>11.05.2023 13:37:45</t>
  </si>
  <si>
    <t>11.05.2023 13:38:01</t>
  </si>
  <si>
    <t>11.05.2023 13:38:03</t>
  </si>
  <si>
    <t>11.05.2023 13:38:04</t>
  </si>
  <si>
    <t>11.05.2023 13:38:06</t>
  </si>
  <si>
    <t>11.05.2023 13:38:16</t>
  </si>
  <si>
    <t>11.05.2023 13:38:18</t>
  </si>
  <si>
    <t>11.05.2023 13:38:19</t>
  </si>
  <si>
    <t>11.05.2023 13:39:23</t>
  </si>
  <si>
    <t>11.05.2023 13:39:24</t>
  </si>
  <si>
    <t>11.05.2023 13:40:40</t>
  </si>
  <si>
    <t>11.05.2023 13:40:41</t>
  </si>
  <si>
    <t>11.05.2023 13:40:43</t>
  </si>
  <si>
    <t>11.05.2023 13:42:27</t>
  </si>
  <si>
    <t>11.05.2023 13:42:57</t>
  </si>
  <si>
    <t>11.05.2023 13:43:09</t>
  </si>
  <si>
    <t>11.05.2023 13:43:18</t>
  </si>
  <si>
    <t>11.05.2023 13:43:19</t>
  </si>
  <si>
    <t>11.05.2023 13:43:22</t>
  </si>
  <si>
    <t>11.05.2023 13:43:24</t>
  </si>
  <si>
    <t>11.05.2023 13:43:25</t>
  </si>
  <si>
    <t>11.05.2023 13:43:27</t>
  </si>
  <si>
    <t>11.05.2023 13:43:28</t>
  </si>
  <si>
    <t>11.05.2023 13:44:06</t>
  </si>
  <si>
    <t>11.05.2023 13:44:07</t>
  </si>
  <si>
    <t>11.05.2023 13:44:09</t>
  </si>
  <si>
    <t>11.05.2023 13:44:13</t>
  </si>
  <si>
    <t>11.05.2023 13:44:15</t>
  </si>
  <si>
    <t>11.05.2023 13:44:18</t>
  </si>
  <si>
    <t>11.05.2023 13:44:19</t>
  </si>
  <si>
    <t>11.05.2023 13:44:42</t>
  </si>
  <si>
    <t>11.05.2023 13:44:44</t>
  </si>
  <si>
    <t>11.05.2023 13:44:45</t>
  </si>
  <si>
    <t>11.05.2023 13:44:58</t>
  </si>
  <si>
    <t>11.05.2023 13:46:13</t>
  </si>
  <si>
    <t>11.05.2023 13:46:15</t>
  </si>
  <si>
    <t>11.05.2023 13:47:10</t>
  </si>
  <si>
    <t>11.05.2023 13:47:13</t>
  </si>
  <si>
    <t>11.05.2023 13:51:06</t>
  </si>
  <si>
    <t>11.05.2023 13:51:07</t>
  </si>
  <si>
    <t>11.05.2023 13:51:10</t>
  </si>
  <si>
    <t>11.05.2023 13:51:12</t>
  </si>
  <si>
    <t>11.05.2023 13:51:13</t>
  </si>
  <si>
    <t>11.05.2023 13:52:12</t>
  </si>
  <si>
    <t>11.05.2023 13:52:50</t>
  </si>
  <si>
    <t>11.05.2023 13:52:52</t>
  </si>
  <si>
    <t>11.05.2023 13:52:55</t>
  </si>
  <si>
    <t>11.05.2023 13:53:03</t>
  </si>
  <si>
    <t>11.05.2023 13:53:04</t>
  </si>
  <si>
    <t>11.05.2023 13:53:06</t>
  </si>
  <si>
    <t>11.05.2023 13:53:07</t>
  </si>
  <si>
    <t>11.05.2023 13:53:09</t>
  </si>
  <si>
    <t>11.05.2023 13:53:59</t>
  </si>
  <si>
    <t>11.05.2023 13:54:01</t>
  </si>
  <si>
    <t>11.05.2023 13:54:33</t>
  </si>
  <si>
    <t>11.05.2023 13:54:35</t>
  </si>
  <si>
    <t>11.05.2023 13:54:36</t>
  </si>
  <si>
    <t>11.05.2023 13:54:56</t>
  </si>
  <si>
    <t>11.05.2023 13:54:58</t>
  </si>
  <si>
    <t>11.05.2023 13:54:59</t>
  </si>
  <si>
    <t>11.05.2023 13:55:18</t>
  </si>
  <si>
    <t>11.05.2023 13:55:22</t>
  </si>
  <si>
    <t>11.05.2023 13:55:25</t>
  </si>
  <si>
    <t>11.05.2023 13:55:27</t>
  </si>
  <si>
    <t>11.05.2023 13:55:28</t>
  </si>
  <si>
    <t>11.05.2023 13:55:33</t>
  </si>
  <si>
    <t>11.05.2023 13:55:34</t>
  </si>
  <si>
    <t>11.05.2023 13:55:36</t>
  </si>
  <si>
    <t>11.05.2023 13:58:38</t>
  </si>
  <si>
    <t>11.05.2023 13:58:40</t>
  </si>
  <si>
    <t>11.05.2023 13:59:00</t>
  </si>
  <si>
    <t>11.05.2023 13:59:01</t>
  </si>
  <si>
    <t>11.05.2023 13:59:27</t>
  </si>
  <si>
    <t>11.05.2023 13:59:29</t>
  </si>
  <si>
    <t>11.05.2023 13:59:30</t>
  </si>
  <si>
    <t>11.05.2023 13:59:46</t>
  </si>
  <si>
    <t>11.05.2023 14:00:20</t>
  </si>
  <si>
    <t>11.05.2023 14:00:21</t>
  </si>
  <si>
    <t>11.05.2023 14:00:44</t>
  </si>
  <si>
    <t>11.05.2023 14:00:46</t>
  </si>
  <si>
    <t>11.05.2023 14:00:47</t>
  </si>
  <si>
    <t>11.05.2023 14:01:15</t>
  </si>
  <si>
    <t>11.05.2023 14:01:17</t>
  </si>
  <si>
    <t>11.05.2023 14:02:13</t>
  </si>
  <si>
    <t>11.05.2023 14:02:15</t>
  </si>
  <si>
    <t>11.05.2023 14:03:55</t>
  </si>
  <si>
    <t>11.05.2023 14:03:57</t>
  </si>
  <si>
    <t>11.05.2023 14:03:58</t>
  </si>
  <si>
    <t>11.05.2023 14:04:35</t>
  </si>
  <si>
    <t>11.05.2023 14:04:37</t>
  </si>
  <si>
    <t>11.05.2023 14:06:26</t>
  </si>
  <si>
    <t>11.05.2023 14:06:27</t>
  </si>
  <si>
    <t>11.05.2023 14:06:29</t>
  </si>
  <si>
    <t>11.05.2023 14:06:30</t>
  </si>
  <si>
    <t>11.05.2023 14:06:32</t>
  </si>
  <si>
    <t>11.05.2023 14:07:18</t>
  </si>
  <si>
    <t>11.05.2023 14:07:20</t>
  </si>
  <si>
    <t>11.05.2023 14:07:21</t>
  </si>
  <si>
    <t>11.05.2023 14:07:41</t>
  </si>
  <si>
    <t>11.05.2023 14:07:42</t>
  </si>
  <si>
    <t>11.05.2023 14:07:45</t>
  </si>
  <si>
    <t>11.05.2023 14:07:48</t>
  </si>
  <si>
    <t>11.05.2023 14:07:50</t>
  </si>
  <si>
    <t>11.05.2023 14:08:07</t>
  </si>
  <si>
    <t>11.05.2023 14:08:21</t>
  </si>
  <si>
    <t>11.05.2023 14:08:23</t>
  </si>
  <si>
    <t>11.05.2023 14:10:49</t>
  </si>
  <si>
    <t>11.05.2023 14:10:50</t>
  </si>
  <si>
    <t>11.05.2023 14:11:03</t>
  </si>
  <si>
    <t>11.05.2023 14:11:04</t>
  </si>
  <si>
    <t>11.05.2023 14:11:06</t>
  </si>
  <si>
    <t>11.05.2023 14:11:07</t>
  </si>
  <si>
    <t>11.05.2023 14:11:27</t>
  </si>
  <si>
    <t>11.05.2023 14:11:29</t>
  </si>
  <si>
    <t>11.05.2023 14:11:30</t>
  </si>
  <si>
    <t>11.05.2023 14:11:53</t>
  </si>
  <si>
    <t>11.05.2023 14:11:55</t>
  </si>
  <si>
    <t>11.05.2023 14:11:56</t>
  </si>
  <si>
    <t>11.05.2023 14:11:58</t>
  </si>
  <si>
    <t>11.05.2023 14:12:01</t>
  </si>
  <si>
    <t>11.05.2023 14:12:28</t>
  </si>
  <si>
    <t>11.05.2023 14:12:30</t>
  </si>
  <si>
    <t>11.05.2023 14:12:31</t>
  </si>
  <si>
    <t>11.05.2023 14:12:45</t>
  </si>
  <si>
    <t>11.05.2023 14:12:47</t>
  </si>
  <si>
    <t>11.05.2023 14:13:34</t>
  </si>
  <si>
    <t>11.05.2023 14:13:35</t>
  </si>
  <si>
    <t>11.05.2023 14:13:37</t>
  </si>
  <si>
    <t>11.05.2023 14:13:38</t>
  </si>
  <si>
    <t>11.05.2023 14:13:41</t>
  </si>
  <si>
    <t>11.05.2023 14:13:43</t>
  </si>
  <si>
    <t>11.05.2023 14:14:20</t>
  </si>
  <si>
    <t>11.05.2023 14:14:21</t>
  </si>
  <si>
    <t>11.05.2023 14:14:43</t>
  </si>
  <si>
    <t>11.05.2023 14:14:44</t>
  </si>
  <si>
    <t>11.05.2023 14:15:33</t>
  </si>
  <si>
    <t>11.05.2023 14:16:51</t>
  </si>
  <si>
    <t>11.05.2023 14:17:20</t>
  </si>
  <si>
    <t>11.05.2023 14:18:38</t>
  </si>
  <si>
    <t>11.05.2023 14:18:40</t>
  </si>
  <si>
    <t>11.05.2023 14:18:41</t>
  </si>
  <si>
    <t>11.05.2023 14:18:43</t>
  </si>
  <si>
    <t>11.05.2023 14:18:44</t>
  </si>
  <si>
    <t>11.05.2023 14:18:46</t>
  </si>
  <si>
    <t>11.05.2023 14:18:47</t>
  </si>
  <si>
    <t>11.05.2023 14:19:21</t>
  </si>
  <si>
    <t>11.05.2023 14:19:23</t>
  </si>
  <si>
    <t>11.05.2023 14:19:24</t>
  </si>
  <si>
    <t>11.05.2023 14:19:30</t>
  </si>
  <si>
    <t>11.05.2023 14:19:32</t>
  </si>
  <si>
    <t>11.05.2023 14:19:33</t>
  </si>
  <si>
    <t>11.05.2023 14:19:42</t>
  </si>
  <si>
    <t>11.05.2023 14:19:44</t>
  </si>
  <si>
    <t>11.05.2023 14:19:45</t>
  </si>
  <si>
    <t>11.05.2023 14:19:51</t>
  </si>
  <si>
    <t>11.05.2023 14:20:20</t>
  </si>
  <si>
    <t>11.05.2023 14:21:18</t>
  </si>
  <si>
    <t>11.05.2023 14:21:57</t>
  </si>
  <si>
    <t>11.05.2023 14:22:00</t>
  </si>
  <si>
    <t>11.05.2023 14:22:06</t>
  </si>
  <si>
    <t>11.05.2023 14:22:07</t>
  </si>
  <si>
    <t>11.05.2023 14:22:09</t>
  </si>
  <si>
    <t>11.05.2023 14:22:10</t>
  </si>
  <si>
    <t>11.05.2023 14:22:12</t>
  </si>
  <si>
    <t>11.05.2023 14:22:13</t>
  </si>
  <si>
    <t>11.05.2023 14:22:16</t>
  </si>
  <si>
    <t>11.05.2023 14:23:13</t>
  </si>
  <si>
    <t>11.05.2023 14:23:15</t>
  </si>
  <si>
    <t>11.05.2023 14:23:41</t>
  </si>
  <si>
    <t>11.05.2023 14:23:43</t>
  </si>
  <si>
    <t>11.05.2023 14:23:44</t>
  </si>
  <si>
    <t>11.05.2023 14:23:50</t>
  </si>
  <si>
    <t>11.05.2023 14:24:13</t>
  </si>
  <si>
    <t>11.05.2023 14:24:15</t>
  </si>
  <si>
    <t>11.05.2023 14:24:17</t>
  </si>
  <si>
    <t>11.05.2023 14:24:18</t>
  </si>
  <si>
    <t>11.05.2023 14:24:19</t>
  </si>
  <si>
    <t>11.05.2023 14:24:49</t>
  </si>
  <si>
    <t>11.05.2023 14:24:50</t>
  </si>
  <si>
    <t>11.05.2023 14:24:52</t>
  </si>
  <si>
    <t>11.05.2023 14:25:23</t>
  </si>
  <si>
    <t>11.05.2023 14:25:26</t>
  </si>
  <si>
    <t>11.05.2023 14:25:41</t>
  </si>
  <si>
    <t>11.05.2023 14:25:43</t>
  </si>
  <si>
    <t>11.05.2023 14:25:44</t>
  </si>
  <si>
    <t>11.05.2023 14:25:46</t>
  </si>
  <si>
    <t>11.05.2023 14:25:53</t>
  </si>
  <si>
    <t>11.05.2023 14:25:55</t>
  </si>
  <si>
    <t>11.05.2023 14:25:56</t>
  </si>
  <si>
    <t>11.05.2023 14:25:58</t>
  </si>
  <si>
    <t>11.05.2023 14:26:35</t>
  </si>
  <si>
    <t>11.05.2023 14:26:36</t>
  </si>
  <si>
    <t>11.05.2023 14:26:47</t>
  </si>
  <si>
    <t>11.05.2023 14:26:48</t>
  </si>
  <si>
    <t>11.05.2023 14:26:53</t>
  </si>
  <si>
    <t>11.05.2023 14:26:55</t>
  </si>
  <si>
    <t>11.05.2023 14:26:56</t>
  </si>
  <si>
    <t>11.05.2023 14:27:01</t>
  </si>
  <si>
    <t>11.05.2023 14:31:37</t>
  </si>
  <si>
    <t>11.05.2023 14:31:38</t>
  </si>
  <si>
    <t>11.05.2023 14:31:40</t>
  </si>
  <si>
    <t>11.05.2023 14:32:18</t>
  </si>
  <si>
    <t>11.05.2023 14:32:20</t>
  </si>
  <si>
    <t>11.05.2023 14:32:21</t>
  </si>
  <si>
    <t>11.05.2023 14:33:21</t>
  </si>
  <si>
    <t>11.05.2023 14:33:23</t>
  </si>
  <si>
    <t>11.05.2023 14:33:24</t>
  </si>
  <si>
    <t>11.05.2023 14:34:00</t>
  </si>
  <si>
    <t>11.05.2023 14:34:01</t>
  </si>
  <si>
    <t>11.05.2023 14:34:03</t>
  </si>
  <si>
    <t>11.05.2023 14:34:04</t>
  </si>
  <si>
    <t>11.05.2023 14:34:07</t>
  </si>
  <si>
    <t>11.05.2023 14:34:46</t>
  </si>
  <si>
    <t>11.05.2023 14:34:47</t>
  </si>
  <si>
    <t>11.05.2023 14:35:37</t>
  </si>
  <si>
    <t>11.05.2023 14:35:38</t>
  </si>
  <si>
    <t>11.05.2023 14:35:40</t>
  </si>
  <si>
    <t>11.05.2023 14:35:41</t>
  </si>
  <si>
    <t>11.05.2023 14:35:44</t>
  </si>
  <si>
    <t>11.05.2023 14:35:47</t>
  </si>
  <si>
    <t>11.05.2023 14:35:49</t>
  </si>
  <si>
    <t>11.05.2023 14:35:50</t>
  </si>
  <si>
    <t>11.05.2023 14:35:52</t>
  </si>
  <si>
    <t>11.05.2023 14:35:53</t>
  </si>
  <si>
    <t>11.05.2023 14:35:55</t>
  </si>
  <si>
    <t>11.05.2023 14:35:56</t>
  </si>
  <si>
    <t>11.05.2023 14:36:55</t>
  </si>
  <si>
    <t>11.05.2023 14:36:58</t>
  </si>
  <si>
    <t>11.05.2023 14:37:36</t>
  </si>
  <si>
    <t>11.05.2023 14:37:38</t>
  </si>
  <si>
    <t>11.05.2023 14:40:32</t>
  </si>
  <si>
    <t>11.05.2023 14:40:33</t>
  </si>
  <si>
    <t>11.05.2023 14:40:35</t>
  </si>
  <si>
    <t>11.05.2023 14:40:37</t>
  </si>
  <si>
    <t>11.05.2023 14:40:38</t>
  </si>
  <si>
    <t>11.05.2023 14:42:32</t>
  </si>
  <si>
    <t>11.05.2023 14:42:35</t>
  </si>
  <si>
    <t>11.05.2023 14:42:37</t>
  </si>
  <si>
    <t>11.05.2023 14:42:38</t>
  </si>
  <si>
    <t>11.05.2023 14:42:40</t>
  </si>
  <si>
    <t>11.05.2023 14:42:41</t>
  </si>
  <si>
    <t>11.05.2023 14:42:43</t>
  </si>
  <si>
    <t>11.05.2023 14:42:44</t>
  </si>
  <si>
    <t>11.05.2023 14:42:47</t>
  </si>
  <si>
    <t>11.05.2023 14:42:49</t>
  </si>
  <si>
    <t>11.05.2023 14:44:07</t>
  </si>
  <si>
    <t>11.05.2023 14:44:15</t>
  </si>
  <si>
    <t>11.05.2023 14:44:16</t>
  </si>
  <si>
    <t>11.05.2023 14:44:21</t>
  </si>
  <si>
    <t>11.05.2023 14:44:36</t>
  </si>
  <si>
    <t>11.05.2023 14:44:44</t>
  </si>
  <si>
    <t>11.05.2023 14:45:10</t>
  </si>
  <si>
    <t>11.05.2023 14:45:12</t>
  </si>
  <si>
    <t>11.05.2023 14:45:15</t>
  </si>
  <si>
    <t>11.05.2023 14:45:23</t>
  </si>
  <si>
    <t>11.05.2023 14:45:24</t>
  </si>
  <si>
    <t>11.05.2023 14:45:56</t>
  </si>
  <si>
    <t>11.05.2023 14:45:59</t>
  </si>
  <si>
    <t>11.05.2023 14:46:38</t>
  </si>
  <si>
    <t>11.05.2023 14:46:39</t>
  </si>
  <si>
    <t>11.05.2023 14:46:41</t>
  </si>
  <si>
    <t>11.05.2023 14:47:15</t>
  </si>
  <si>
    <t>11.05.2023 14:47:38</t>
  </si>
  <si>
    <t>11.05.2023 14:48:15</t>
  </si>
  <si>
    <t>11.05.2023 14:48:16</t>
  </si>
  <si>
    <t>11.05.2023 14:48:18</t>
  </si>
  <si>
    <t>11.05.2023 14:48:19</t>
  </si>
  <si>
    <t>11.05.2023 14:48:27</t>
  </si>
  <si>
    <t>11.05.2023 14:49:26</t>
  </si>
  <si>
    <t>11.05.2023 14:49:27</t>
  </si>
  <si>
    <t>11.05.2023 14:49:30</t>
  </si>
  <si>
    <t>11.05.2023 14:49:32</t>
  </si>
  <si>
    <t>11.05.2023 14:49:41</t>
  </si>
  <si>
    <t>11.05.2023 14:49:42</t>
  </si>
  <si>
    <t>11.05.2023 14:49:44</t>
  </si>
  <si>
    <t>11.05.2023 14:51:12</t>
  </si>
  <si>
    <t>11.05.2023 14:51:13</t>
  </si>
  <si>
    <t>11.05.2023 14:51:15</t>
  </si>
  <si>
    <t>11.05.2023 14:51:29</t>
  </si>
  <si>
    <t>11.05.2023 14:51:30</t>
  </si>
  <si>
    <t>11.05.2023 14:51:39</t>
  </si>
  <si>
    <t>11.05.2023 14:51:41</t>
  </si>
  <si>
    <t>11.05.2023 14:52:06</t>
  </si>
  <si>
    <t>11.05.2023 14:52:07</t>
  </si>
  <si>
    <t>11.05.2023 14:52:09</t>
  </si>
  <si>
    <t>11.05.2023 14:52:54</t>
  </si>
  <si>
    <t>11.05.2023 14:53:04</t>
  </si>
  <si>
    <t>11.05.2023 14:53:16</t>
  </si>
  <si>
    <t>11.05.2023 14:54:40</t>
  </si>
  <si>
    <t>11.05.2023 14:54:41</t>
  </si>
  <si>
    <t>11.05.2023 14:54:46</t>
  </si>
  <si>
    <t>11.05.2023 14:55:07</t>
  </si>
  <si>
    <t>11.05.2023 14:55:09</t>
  </si>
  <si>
    <t>11.05.2023 14:55:21</t>
  </si>
  <si>
    <t>11.05.2023 14:55:23</t>
  </si>
  <si>
    <t>11.05.2023 14:55:33</t>
  </si>
  <si>
    <t>11.05.2023 14:55:35</t>
  </si>
  <si>
    <t>11.05.2023 14:55:36</t>
  </si>
  <si>
    <t>11.05.2023 14:56:17</t>
  </si>
  <si>
    <t>11.05.2023 14:56:29</t>
  </si>
  <si>
    <t>11.05.2023 14:56:30</t>
  </si>
  <si>
    <t>11.05.2023 14:56:32</t>
  </si>
  <si>
    <t>11.05.2023 14:56:33</t>
  </si>
  <si>
    <t>11.05.2023 14:57:07</t>
  </si>
  <si>
    <t>11.05.2023 14:57:49</t>
  </si>
  <si>
    <t>11.05.2023 14:57:50</t>
  </si>
  <si>
    <t>11.05.2023 14:58:40</t>
  </si>
  <si>
    <t>11.05.2023 14:58:41</t>
  </si>
  <si>
    <t>11.05.2023 14:58:43</t>
  </si>
  <si>
    <t>11.05.2023 15:01:27</t>
  </si>
  <si>
    <t>11.05.2023 15:01:30</t>
  </si>
  <si>
    <t>11.05.2023 15:01:44</t>
  </si>
  <si>
    <t>11.05.2023 15:01:46</t>
  </si>
  <si>
    <t>11.05.2023 15:01:47</t>
  </si>
  <si>
    <t>11.05.2023 15:02:34</t>
  </si>
  <si>
    <t>11.05.2023 15:02:35</t>
  </si>
  <si>
    <t>11.05.2023 15:03:03</t>
  </si>
  <si>
    <t>11.05.2023 15:03:04</t>
  </si>
  <si>
    <t>11.05.2023 15:03:06</t>
  </si>
  <si>
    <t>11.05.2023 15:03:10</t>
  </si>
  <si>
    <t>11.05.2023 15:03:22</t>
  </si>
  <si>
    <t>11.05.2023 15:03:24</t>
  </si>
  <si>
    <t>11.05.2023 15:04:34</t>
  </si>
  <si>
    <t>11.05.2023 15:04:35</t>
  </si>
  <si>
    <t>11.05.2023 15:05:01</t>
  </si>
  <si>
    <t>11.05.2023 15:05:10</t>
  </si>
  <si>
    <t>11.05.2023 15:05:12</t>
  </si>
  <si>
    <t>11.05.2023 15:05:16</t>
  </si>
  <si>
    <t>11.05.2023 15:05:18</t>
  </si>
  <si>
    <t>11.05.2023 15:05:25</t>
  </si>
  <si>
    <t>11.05.2023 15:05:27</t>
  </si>
  <si>
    <t>11.05.2023 15:05:41</t>
  </si>
  <si>
    <t>11.05.2023 15:05:42</t>
  </si>
  <si>
    <t>11.05.2023 15:05:44</t>
  </si>
  <si>
    <t>11.05.2023 15:05:45</t>
  </si>
  <si>
    <t>11.05.2023 15:05:47</t>
  </si>
  <si>
    <t>11.05.2023 15:06:01</t>
  </si>
  <si>
    <t>11.05.2023 15:06:30</t>
  </si>
  <si>
    <t>11.05.2023 15:06:32</t>
  </si>
  <si>
    <t>11.05.2023 15:07:29</t>
  </si>
  <si>
    <t>11.05.2023 15:07:30</t>
  </si>
  <si>
    <t>11.05.2023 15:07:32</t>
  </si>
  <si>
    <t>11.05.2023 15:07:46</t>
  </si>
  <si>
    <t>11.05.2023 15:07:47</t>
  </si>
  <si>
    <t>11.05.2023 15:07:49</t>
  </si>
  <si>
    <t>11.05.2023 15:07:58</t>
  </si>
  <si>
    <t>11.05.2023 15:07:59</t>
  </si>
  <si>
    <t>11.05.2023 15:08:52</t>
  </si>
  <si>
    <t>11.05.2023 15:08:53</t>
  </si>
  <si>
    <t>11.05.2023 15:09:51</t>
  </si>
  <si>
    <t>11.05.2023 15:09:52</t>
  </si>
  <si>
    <t>11.05.2023 15:10:20</t>
  </si>
  <si>
    <t>11.05.2023 15:10:27</t>
  </si>
  <si>
    <t>11.05.2023 15:10:33</t>
  </si>
  <si>
    <t>11.05.2023 15:10:35</t>
  </si>
  <si>
    <t>11.05.2023 15:10:49</t>
  </si>
  <si>
    <t>11.05.2023 15:10:50</t>
  </si>
  <si>
    <t>11.05.2023 15:11:10</t>
  </si>
  <si>
    <t>11.05.2023 15:11:12</t>
  </si>
  <si>
    <t>11.05.2023 15:11:13</t>
  </si>
  <si>
    <t>11.05.2023 15:11:15</t>
  </si>
  <si>
    <t>11.05.2023 15:11:26</t>
  </si>
  <si>
    <t>11.05.2023 15:13:37</t>
  </si>
  <si>
    <t>11.05.2023 15:13:38</t>
  </si>
  <si>
    <t>11.05.2023 15:13:40</t>
  </si>
  <si>
    <t>11.05.2023 15:15:20</t>
  </si>
  <si>
    <t>11.05.2023 15:15:21</t>
  </si>
  <si>
    <t>11.05.2023 15:15:23</t>
  </si>
  <si>
    <t>11.05.2023 15:15:56</t>
  </si>
  <si>
    <t>11.05.2023 15:16:07</t>
  </si>
  <si>
    <t>11.05.2023 15:16:26</t>
  </si>
  <si>
    <t>11.05.2023 15:16:27</t>
  </si>
  <si>
    <t>11.05.2023 15:16:29</t>
  </si>
  <si>
    <t>11.05.2023 15:16:30</t>
  </si>
  <si>
    <t>11.05.2023 15:16:32</t>
  </si>
  <si>
    <t>11.05.2023 15:16:33</t>
  </si>
  <si>
    <t>11.05.2023 15:16:45</t>
  </si>
  <si>
    <t>11.05.2023 15:16:47</t>
  </si>
  <si>
    <t>11.05.2023 15:16:53</t>
  </si>
  <si>
    <t>11.05.2023 15:16:56</t>
  </si>
  <si>
    <t>11.05.2023 15:17:00</t>
  </si>
  <si>
    <t>11.05.2023 15:17:03</t>
  </si>
  <si>
    <t>11.05.2023 15:17:04</t>
  </si>
  <si>
    <t>11.05.2023 15:17:24</t>
  </si>
  <si>
    <t>11.05.2023 15:17:26</t>
  </si>
  <si>
    <t>11.05.2023 15:17:27</t>
  </si>
  <si>
    <t>11.05.2023 15:18:23</t>
  </si>
  <si>
    <t>11.05.2023 15:18:24</t>
  </si>
  <si>
    <t>11.05.2023 15:18:35</t>
  </si>
  <si>
    <t>11.05.2023 15:18:36</t>
  </si>
  <si>
    <t>11.05.2023 15:18:38</t>
  </si>
  <si>
    <t>11.05.2023 15:18:52</t>
  </si>
  <si>
    <t>11.05.2023 15:18:53</t>
  </si>
  <si>
    <t>11.05.2023 15:20:24</t>
  </si>
  <si>
    <t>11.05.2023 15:20:27</t>
  </si>
  <si>
    <t>11.05.2023 15:21:04</t>
  </si>
  <si>
    <t>11.05.2023 15:21:07</t>
  </si>
  <si>
    <t>11.05.2023 15:21:09</t>
  </si>
  <si>
    <t>11.05.2023 15:21:10</t>
  </si>
  <si>
    <t>11.05.2023 15:21:32</t>
  </si>
  <si>
    <t>11.05.2023 15:22:18</t>
  </si>
  <si>
    <t>11.05.2023 15:22:20</t>
  </si>
  <si>
    <t>11.05.2023 15:22:46</t>
  </si>
  <si>
    <t>11.05.2023 15:22:49</t>
  </si>
  <si>
    <t>11.05.2023 15:23:23</t>
  </si>
  <si>
    <t>11.05.2023 15:23:24</t>
  </si>
  <si>
    <t>11.05.2023 15:23:32</t>
  </si>
  <si>
    <t>11.05.2023 15:23:39</t>
  </si>
  <si>
    <t>11.05.2023 15:23:41</t>
  </si>
  <si>
    <t>11.05.2023 15:24:10</t>
  </si>
  <si>
    <t>11.05.2023 15:24:12</t>
  </si>
  <si>
    <t>11.05.2023 15:24:13</t>
  </si>
  <si>
    <t>11.05.2023 15:24:16</t>
  </si>
  <si>
    <t>11.05.2023 15:24:18</t>
  </si>
  <si>
    <t>11.05.2023 15:24:19</t>
  </si>
  <si>
    <t>11.05.2023 15:24:32</t>
  </si>
  <si>
    <t>11.05.2023 15:24:33</t>
  </si>
  <si>
    <t>11.05.2023 15:25:47</t>
  </si>
  <si>
    <t>11.05.2023 15:25:49</t>
  </si>
  <si>
    <t>11.05.2023 15:26:34</t>
  </si>
  <si>
    <t>11.05.2023 15:26:35</t>
  </si>
  <si>
    <t>11.05.2023 15:26:47</t>
  </si>
  <si>
    <t>11.05.2023 15:26:49</t>
  </si>
  <si>
    <t>11.05.2023 15:26:50</t>
  </si>
  <si>
    <t>11.05.2023 15:26:56</t>
  </si>
  <si>
    <t>11.05.2023 15:27:19</t>
  </si>
  <si>
    <t>11.05.2023 15:27:22</t>
  </si>
  <si>
    <t>11.05.2023 15:27:36</t>
  </si>
  <si>
    <t>11.05.2023 15:28:30</t>
  </si>
  <si>
    <t>11.05.2023 15:28:32</t>
  </si>
  <si>
    <t>11.05.2023 15:28:57</t>
  </si>
  <si>
    <t>11.05.2023 15:29:03</t>
  </si>
  <si>
    <t>11.05.2023 15:29:06</t>
  </si>
  <si>
    <t>11.05.2023 15:29:07</t>
  </si>
  <si>
    <t>11.05.2023 15:29:19</t>
  </si>
  <si>
    <t>11.05.2023 15:29:21</t>
  </si>
  <si>
    <t>11.05.2023 15:29:38</t>
  </si>
  <si>
    <t>11.05.2023 15:29:39</t>
  </si>
  <si>
    <t>11.05.2023 15:29:41</t>
  </si>
  <si>
    <t>11.05.2023 15:30:15</t>
  </si>
  <si>
    <t>11.05.2023 15:31:03</t>
  </si>
  <si>
    <t>11.05.2023 15:31:04</t>
  </si>
  <si>
    <t>11.05.2023 15:31:18</t>
  </si>
  <si>
    <t>11.05.2023 15:31:19</t>
  </si>
  <si>
    <t>11.05.2023 15:31:22</t>
  </si>
  <si>
    <t>11.05.2023 15:31:24</t>
  </si>
  <si>
    <t>11.05.2023 15:33:50</t>
  </si>
  <si>
    <t>11.05.2023 15:33:52</t>
  </si>
  <si>
    <t>11.05.2023 15:34:51</t>
  </si>
  <si>
    <t>11.05.2023 15:34:52</t>
  </si>
  <si>
    <t>11.05.2023 15:34:54</t>
  </si>
  <si>
    <t>11.05.2023 15:34:58</t>
  </si>
  <si>
    <t>11.05.2023 15:35:00</t>
  </si>
  <si>
    <t>11.05.2023 15:36:03</t>
  </si>
  <si>
    <t>11.05.2023 15:36:06</t>
  </si>
  <si>
    <t>11.05.2023 15:36:09</t>
  </si>
  <si>
    <t>11.05.2023 15:36:12</t>
  </si>
  <si>
    <t>11.05.2023 15:36:15</t>
  </si>
  <si>
    <t>11.05.2023 15:37:37</t>
  </si>
  <si>
    <t>11.05.2023 15:37:38</t>
  </si>
  <si>
    <t>11.05.2023 15:37:40</t>
  </si>
  <si>
    <t>11.05.2023 15:38:57</t>
  </si>
  <si>
    <t>11.05.2023 15:38:58</t>
  </si>
  <si>
    <t>11.05.2023 15:39:00</t>
  </si>
  <si>
    <t>11.05.2023 15:39:40</t>
  </si>
  <si>
    <t>11.05.2023 15:39:50</t>
  </si>
  <si>
    <t>11.05.2023 15:39:52</t>
  </si>
  <si>
    <t>11.05.2023 15:41:10</t>
  </si>
  <si>
    <t>11.05.2023 15:41:12</t>
  </si>
  <si>
    <t>11.05.2023 15:41:16</t>
  </si>
  <si>
    <t>11.05.2023 15:41:18</t>
  </si>
  <si>
    <t>11.05.2023 15:41:19</t>
  </si>
  <si>
    <t>11.05.2023 15:41:47</t>
  </si>
  <si>
    <t>11.05.2023 15:41:52</t>
  </si>
  <si>
    <t>11.05.2023 15:41:55</t>
  </si>
  <si>
    <t>11.05.2023 15:41:56</t>
  </si>
  <si>
    <t>11.05.2023 15:42:21</t>
  </si>
  <si>
    <t>11.05.2023 15:42:22</t>
  </si>
  <si>
    <t>11.05.2023 15:42:31</t>
  </si>
  <si>
    <t>11.05.2023 15:42:33</t>
  </si>
  <si>
    <t>11.05.2023 15:42:34</t>
  </si>
  <si>
    <t>11.05.2023 15:42:36</t>
  </si>
  <si>
    <t>11.05.2023 15:42:39</t>
  </si>
  <si>
    <t>11.05.2023 15:43:35</t>
  </si>
  <si>
    <t>11.05.2023 15:43:37</t>
  </si>
  <si>
    <t>11.05.2023 15:43:38</t>
  </si>
  <si>
    <t>11.05.2023 15:44:03</t>
  </si>
  <si>
    <t>11.05.2023 15:44:09</t>
  </si>
  <si>
    <t>11.05.2023 15:44:10</t>
  </si>
  <si>
    <t>11.05.2023 15:44:12</t>
  </si>
  <si>
    <t>11.05.2023 15:45:09</t>
  </si>
  <si>
    <t>11.05.2023 15:45:10</t>
  </si>
  <si>
    <t>11.05.2023 15:45:12</t>
  </si>
  <si>
    <t>11.05.2023 15:45:16</t>
  </si>
  <si>
    <t>11.05.2023 15:45:18</t>
  </si>
  <si>
    <t>11.05.2023 15:45:41</t>
  </si>
  <si>
    <t>11.05.2023 15:45:42</t>
  </si>
  <si>
    <t>11.05.2023 15:45:44</t>
  </si>
  <si>
    <t>11.05.2023 15:45:56</t>
  </si>
  <si>
    <t>11.05.2023 15:46:19</t>
  </si>
  <si>
    <t>11.05.2023 15:47:04</t>
  </si>
  <si>
    <t>11.05.2023 15:47:06</t>
  </si>
  <si>
    <t>11.05.2023 15:47:09</t>
  </si>
  <si>
    <t>11.05.2023 15:47:33</t>
  </si>
  <si>
    <t>11.05.2023 15:47:36</t>
  </si>
  <si>
    <t>11.05.2023 15:48:21</t>
  </si>
  <si>
    <t>11.05.2023 15:48:23</t>
  </si>
  <si>
    <t>11.05.2023 15:49:35</t>
  </si>
  <si>
    <t>11.05.2023 15:49:37</t>
  </si>
  <si>
    <t>11.05.2023 15:50:21</t>
  </si>
  <si>
    <t>11.05.2023 15:50:23</t>
  </si>
  <si>
    <t>11.05.2023 15:50:24</t>
  </si>
  <si>
    <t>11.05.2023 15:51:38</t>
  </si>
  <si>
    <t>11.05.2023 15:51:40</t>
  </si>
  <si>
    <t>11.05.2023 15:54:12</t>
  </si>
  <si>
    <t>11.05.2023 15:54:13</t>
  </si>
  <si>
    <t>11.05.2023 15:55:41</t>
  </si>
  <si>
    <t>11.05.2023 15:55:43</t>
  </si>
  <si>
    <t>11.05.2023 15:55:49</t>
  </si>
  <si>
    <t>11.05.2023 15:55:50</t>
  </si>
  <si>
    <t>11.05.2023 15:55:52</t>
  </si>
  <si>
    <t>11.05.2023 15:58:03</t>
  </si>
  <si>
    <t>11.05.2023 15:58:17</t>
  </si>
  <si>
    <t>11.05.2023 15:58:21</t>
  </si>
  <si>
    <t>11.05.2023 15:58:38</t>
  </si>
  <si>
    <t>11.05.2023 15:59:33</t>
  </si>
  <si>
    <t>11.05.2023 15:59:37</t>
  </si>
  <si>
    <t>11.05.2023 15:59:38</t>
  </si>
  <si>
    <t>11.05.2023 15:59:44</t>
  </si>
  <si>
    <t>11.05.2023 15:59:46</t>
  </si>
  <si>
    <t>11.05.2023 15:59:47</t>
  </si>
  <si>
    <t>11.05.2023 15:59:59</t>
  </si>
  <si>
    <t>11.05.2023 16:00:24</t>
  </si>
  <si>
    <t>11.05.2023 16:01:09</t>
  </si>
  <si>
    <t>11.05.2023 16:01:10</t>
  </si>
  <si>
    <t>11.05.2023 16:01:12</t>
  </si>
  <si>
    <t>11.05.2023 16:01:13</t>
  </si>
  <si>
    <t>11.05.2023 16:01:15</t>
  </si>
  <si>
    <t>11.05.2023 16:01:16</t>
  </si>
  <si>
    <t>11.05.2023 16:01:18</t>
  </si>
  <si>
    <t>11.05.2023 16:01:36</t>
  </si>
  <si>
    <t>11.05.2023 16:01:38</t>
  </si>
  <si>
    <t>11.05.2023 16:01:39</t>
  </si>
  <si>
    <t>11.05.2023 16:01:44</t>
  </si>
  <si>
    <t>11.05.2023 16:01:45</t>
  </si>
  <si>
    <t>11.05.2023 16:01:47</t>
  </si>
  <si>
    <t>11.05.2023 16:02:29</t>
  </si>
  <si>
    <t>11.05.2023 16:02:30</t>
  </si>
  <si>
    <t>11.05.2023 16:02:32</t>
  </si>
  <si>
    <t>11.05.2023 16:02:33</t>
  </si>
  <si>
    <t>11.05.2023 16:02:46</t>
  </si>
  <si>
    <t>11.05.2023 16:02:47</t>
  </si>
  <si>
    <t>11.05.2023 16:02:49</t>
  </si>
  <si>
    <t>11.05.2023 16:03:57</t>
  </si>
  <si>
    <t>11.05.2023 16:03:58</t>
  </si>
  <si>
    <t>11.05.2023 16:04:00</t>
  </si>
  <si>
    <t>11.05.2023 16:04:23</t>
  </si>
  <si>
    <t>11.05.2023 16:04:24</t>
  </si>
  <si>
    <t>11.05.2023 16:04:26</t>
  </si>
  <si>
    <t>11.05.2023 16:04:33</t>
  </si>
  <si>
    <t>11.05.2023 16:05:06</t>
  </si>
  <si>
    <t>11.05.2023 16:05:07</t>
  </si>
  <si>
    <t>11.05.2023 16:05:09</t>
  </si>
  <si>
    <t>11.05.2023 16:05:13</t>
  </si>
  <si>
    <t>11.05.2023 16:06:21</t>
  </si>
  <si>
    <t>11.05.2023 16:06:23</t>
  </si>
  <si>
    <t>11.05.2023 16:06:24</t>
  </si>
  <si>
    <t>11.05.2023 16:06:50</t>
  </si>
  <si>
    <t>11.05.2023 16:06:53</t>
  </si>
  <si>
    <t>11.05.2023 16:07:06</t>
  </si>
  <si>
    <t>11.05.2023 16:07:10</t>
  </si>
  <si>
    <t>11.05.2023 16:07:13</t>
  </si>
  <si>
    <t>11.05.2023 16:07:21</t>
  </si>
  <si>
    <t>11.05.2023 16:07:22</t>
  </si>
  <si>
    <t>11.05.2023 16:07:24</t>
  </si>
  <si>
    <t>11.05.2023 16:07:49</t>
  </si>
  <si>
    <t>11.05.2023 16:07:50</t>
  </si>
  <si>
    <t>11.05.2023 16:08:23</t>
  </si>
  <si>
    <t>11.05.2023 16:08:24</t>
  </si>
  <si>
    <t>11.05.2023 16:08:26</t>
  </si>
  <si>
    <t>11.05.2023 16:08:27</t>
  </si>
  <si>
    <t>11.05.2023 16:08:46</t>
  </si>
  <si>
    <t>11.05.2023 16:08:49</t>
  </si>
  <si>
    <t>11.05.2023 16:08:53</t>
  </si>
  <si>
    <t>11.05.2023 16:08:55</t>
  </si>
  <si>
    <t>11.05.2023 16:08:56</t>
  </si>
  <si>
    <t>11.05.2023 16:08:59</t>
  </si>
  <si>
    <t>11.05.2023 16:09:44</t>
  </si>
  <si>
    <t>11.05.2023 16:09:46</t>
  </si>
  <si>
    <t>11.05.2023 16:09:47</t>
  </si>
  <si>
    <t>11.05.2023 16:09:53</t>
  </si>
  <si>
    <t>11.05.2023 16:09:55</t>
  </si>
  <si>
    <t>11.05.2023 16:12:54</t>
  </si>
  <si>
    <t>11.05.2023 16:13:35</t>
  </si>
  <si>
    <t>11.05.2023 16:13:37</t>
  </si>
  <si>
    <t>11.05.2023 16:13:38</t>
  </si>
  <si>
    <t>11.05.2023 16:13:40</t>
  </si>
  <si>
    <t>11.05.2023 16:13:41</t>
  </si>
  <si>
    <t>11.05.2023 16:13:43</t>
  </si>
  <si>
    <t>11.05.2023 16:13:44</t>
  </si>
  <si>
    <t>11.05.2023 16:13:52</t>
  </si>
  <si>
    <t>11.05.2023 16:15:15</t>
  </si>
  <si>
    <t>11.05.2023 16:15:17</t>
  </si>
  <si>
    <t>11.05.2023 16:15:18</t>
  </si>
  <si>
    <t>11.05.2023 16:15:30</t>
  </si>
  <si>
    <t>11.05.2023 16:15:33</t>
  </si>
  <si>
    <t>11.05.2023 16:15:39</t>
  </si>
  <si>
    <t>11.05.2023 16:15:41</t>
  </si>
  <si>
    <t>11.05.2023 16:15:42</t>
  </si>
  <si>
    <t>11.05.2023 16:16:00</t>
  </si>
  <si>
    <t>11.05.2023 16:16:24</t>
  </si>
  <si>
    <t>11.05.2023 16:16:26</t>
  </si>
  <si>
    <t>11.05.2023 16:17:24</t>
  </si>
  <si>
    <t>11.05.2023 16:17:26</t>
  </si>
  <si>
    <t>11.05.2023 16:17:27</t>
  </si>
  <si>
    <t>11.05.2023 16:17:49</t>
  </si>
  <si>
    <t>11.05.2023 16:17:50</t>
  </si>
  <si>
    <t>11.05.2023 16:18:10</t>
  </si>
  <si>
    <t>11.05.2023 16:18:12</t>
  </si>
  <si>
    <t>11.05.2023 16:18:13</t>
  </si>
  <si>
    <t>11.05.2023 16:18:16</t>
  </si>
  <si>
    <t>11.05.2023 16:18:18</t>
  </si>
  <si>
    <t>11.05.2023 16:18:19</t>
  </si>
  <si>
    <t>11.05.2023 16:18:21</t>
  </si>
  <si>
    <t>11.05.2023 16:18:52</t>
  </si>
  <si>
    <t>11.05.2023 16:19:01</t>
  </si>
  <si>
    <t>11.05.2023 16:19:47</t>
  </si>
  <si>
    <t>11.05.2023 16:20:18</t>
  </si>
  <si>
    <t>11.05.2023 16:20:20</t>
  </si>
  <si>
    <t>11.05.2023 16:20:33</t>
  </si>
  <si>
    <t>11.05.2023 16:21:10</t>
  </si>
  <si>
    <t>11.05.2023 16:21:13</t>
  </si>
  <si>
    <t>11.05.2023 16:21:23</t>
  </si>
  <si>
    <t>11.05.2023 16:22:44</t>
  </si>
  <si>
    <t>11.05.2023 16:22:46</t>
  </si>
  <si>
    <t>11.05.2023 16:23:00</t>
  </si>
  <si>
    <t>11.05.2023 16:23:03</t>
  </si>
  <si>
    <t>11.05.2023 16:23:23</t>
  </si>
  <si>
    <t>11.05.2023 16:23:24</t>
  </si>
  <si>
    <t>11.05.2023 16:24:23</t>
  </si>
  <si>
    <t>11.05.2023 16:24:24</t>
  </si>
  <si>
    <t>11.05.2023 16:24:26</t>
  </si>
  <si>
    <t>11.05.2023 16:24:27</t>
  </si>
  <si>
    <t>11.05.2023 16:25:16</t>
  </si>
  <si>
    <t>11.05.2023 16:25:18</t>
  </si>
  <si>
    <t>11.05.2023 16:25:49</t>
  </si>
  <si>
    <t>11.05.2023 16:25:50</t>
  </si>
  <si>
    <t>11.05.2023 16:26:17</t>
  </si>
  <si>
    <t>11.05.2023 16:26:18</t>
  </si>
  <si>
    <t>11.05.2023 16:26:24</t>
  </si>
  <si>
    <t>11.05.2023 16:26:47</t>
  </si>
  <si>
    <t>11.05.2023 16:27:07</t>
  </si>
  <si>
    <t>11.05.2023 16:27:09</t>
  </si>
  <si>
    <t>11.05.2023 16:27:19</t>
  </si>
  <si>
    <t>11.05.2023 16:27:21</t>
  </si>
  <si>
    <t>11.05.2023 16:27:22</t>
  </si>
  <si>
    <t>11.05.2023 16:27:24</t>
  </si>
  <si>
    <t>11.05.2023 16:28:57</t>
  </si>
  <si>
    <t>11.05.2023 16:28:58</t>
  </si>
  <si>
    <t>11.05.2023 16:29:04</t>
  </si>
  <si>
    <t>11.05.2023 16:29:06</t>
  </si>
  <si>
    <t>11.05.2023 16:29:33</t>
  </si>
  <si>
    <t>11.05.2023 16:30:12</t>
  </si>
  <si>
    <t>11.05.2023 16:30:13</t>
  </si>
  <si>
    <t>11.05.2023 16:30:15</t>
  </si>
  <si>
    <t>11.05.2023 16:30:59</t>
  </si>
  <si>
    <t>11.05.2023 16:31:01</t>
  </si>
  <si>
    <t>11.05.2023 16:31:02</t>
  </si>
  <si>
    <t>11.05.2023 16:31:09</t>
  </si>
  <si>
    <t>11.05.2023 16:31:10</t>
  </si>
  <si>
    <t>11.05.2023 16:31:33</t>
  </si>
  <si>
    <t>11.05.2023 16:31:35</t>
  </si>
  <si>
    <t>11.05.2023 16:31:50</t>
  </si>
  <si>
    <t>11.05.2023 16:31:53</t>
  </si>
  <si>
    <t>11.05.2023 16:31:56</t>
  </si>
  <si>
    <t>11.05.2023 16:31:57</t>
  </si>
  <si>
    <t>11.05.2023 16:32:07</t>
  </si>
  <si>
    <t>11.05.2023 16:32:08</t>
  </si>
  <si>
    <t>11.05.2023 16:32:10</t>
  </si>
  <si>
    <t>11.05.2023 16:32:16</t>
  </si>
  <si>
    <t>11.05.2023 16:32:20</t>
  </si>
  <si>
    <t>11.05.2023 16:32:22</t>
  </si>
  <si>
    <t>11.05.2023 16:32:23</t>
  </si>
  <si>
    <t>11.05.2023 16:32:26</t>
  </si>
  <si>
    <t>11.05.2023 16:32:48</t>
  </si>
  <si>
    <t>11.05.2023 16:32:49</t>
  </si>
  <si>
    <t>11.05.2023 16:32:55</t>
  </si>
  <si>
    <t>11.05.2023 16:32:57</t>
  </si>
  <si>
    <t>11.05.2023 16:32:58</t>
  </si>
  <si>
    <t>11.05.2023 16:33:03</t>
  </si>
  <si>
    <t>11.05.2023 16:33:04</t>
  </si>
  <si>
    <t>11.05.2023 16:33:52</t>
  </si>
  <si>
    <t>11.05.2023 16:33:53</t>
  </si>
  <si>
    <t>11.05.2023 16:34:38</t>
  </si>
  <si>
    <t>11.05.2023 16:34:40</t>
  </si>
  <si>
    <t>11.05.2023 16:34:50</t>
  </si>
  <si>
    <t>11.05.2023 16:34:53</t>
  </si>
  <si>
    <t>11.05.2023 16:34:55</t>
  </si>
  <si>
    <t>11.05.2023 16:34:56</t>
  </si>
  <si>
    <t>11.05.2023 16:36:06</t>
  </si>
  <si>
    <t>11.05.2023 16:36:07</t>
  </si>
  <si>
    <t>11.05.2023 16:36:09</t>
  </si>
  <si>
    <t>11.05.2023 16:36:10</t>
  </si>
  <si>
    <t>11.05.2023 16:36:26</t>
  </si>
  <si>
    <t>11.05.2023 16:36:27</t>
  </si>
  <si>
    <t>11.05.2023 16:36:30</t>
  </si>
  <si>
    <t>11.05.2023 16:37:41</t>
  </si>
  <si>
    <t>11.05.2023 16:37:43</t>
  </si>
  <si>
    <t>11.05.2023 16:39:12</t>
  </si>
  <si>
    <t>11.05.2023 16:39:13</t>
  </si>
  <si>
    <t>11.05.2023 16:39:33</t>
  </si>
  <si>
    <t>11.05.2023 16:39:35</t>
  </si>
  <si>
    <t>11.05.2023 16:39:36</t>
  </si>
  <si>
    <t>11.05.2023 16:39:38</t>
  </si>
  <si>
    <t>11.05.2023 16:39:39</t>
  </si>
  <si>
    <t>11.05.2023 16:39:47</t>
  </si>
  <si>
    <t>11.05.2023 16:39:48</t>
  </si>
  <si>
    <t>11.05.2023 16:40:10</t>
  </si>
  <si>
    <t>11.05.2023 16:40:12</t>
  </si>
  <si>
    <t>11.05.2023 16:40:33</t>
  </si>
  <si>
    <t>11.05.2023 16:40:36</t>
  </si>
  <si>
    <t>11.05.2023 16:41:58</t>
  </si>
  <si>
    <t>11.05.2023 16:43:01</t>
  </si>
  <si>
    <t>11.05.2023 16:43:03</t>
  </si>
  <si>
    <t>11.05.2023 16:43:04</t>
  </si>
  <si>
    <t>11.05.2023 16:43:06</t>
  </si>
  <si>
    <t>11.05.2023 16:43:43</t>
  </si>
  <si>
    <t>11.05.2023 16:45:04</t>
  </si>
  <si>
    <t>11.05.2023 16:45:06</t>
  </si>
  <si>
    <t>11.05.2023 16:45:10</t>
  </si>
  <si>
    <t>11.05.2023 16:45:13</t>
  </si>
  <si>
    <t>11.05.2023 16:45:33</t>
  </si>
  <si>
    <t>11.05.2023 16:45:38</t>
  </si>
  <si>
    <t>11.05.2023 16:46:07</t>
  </si>
  <si>
    <t>11.05.2023 16:46:10</t>
  </si>
  <si>
    <t>11.05.2023 16:46:12</t>
  </si>
  <si>
    <t>11.05.2023 16:46:27</t>
  </si>
  <si>
    <t>11.05.2023 16:46:29</t>
  </si>
  <si>
    <t>11.05.2023 16:46:30</t>
  </si>
  <si>
    <t>11.05.2023 16:46:32</t>
  </si>
  <si>
    <t>11.05.2023 16:46:33</t>
  </si>
  <si>
    <t>11.05.2023 16:46:35</t>
  </si>
  <si>
    <t>11.05.2023 16:46:38</t>
  </si>
  <si>
    <t>11.05.2023 16:46:39</t>
  </si>
  <si>
    <t>11.05.2023 16:46:42</t>
  </si>
  <si>
    <t>11.05.2023 16:46:44</t>
  </si>
  <si>
    <t>11.05.2023 16:46:45</t>
  </si>
  <si>
    <t>11.05.2023 16:47:32</t>
  </si>
  <si>
    <t>11.05.2023 16:47:33</t>
  </si>
  <si>
    <t>11.05.2023 16:47:35</t>
  </si>
  <si>
    <t>11.05.2023 16:47:47</t>
  </si>
  <si>
    <t>11.05.2023 16:47:49</t>
  </si>
  <si>
    <t>11.05.2023 16:47:58</t>
  </si>
  <si>
    <t>11.05.2023 16:47:59</t>
  </si>
  <si>
    <t>11.05.2023 16:48:01</t>
  </si>
  <si>
    <t>11.05.2023 16:48:02</t>
  </si>
  <si>
    <t>11.05.2023 16:48:04</t>
  </si>
  <si>
    <t>11.05.2023 16:48:05</t>
  </si>
  <si>
    <t>11.05.2023 16:48:07</t>
  </si>
  <si>
    <t>11.05.2023 16:48:10</t>
  </si>
  <si>
    <t>11.05.2023 16:48:11</t>
  </si>
  <si>
    <t>11.05.2023 16:48:51</t>
  </si>
  <si>
    <t>11.05.2023 16:48:53</t>
  </si>
  <si>
    <t>11.05.2023 16:48:54</t>
  </si>
  <si>
    <t>11.05.2023 16:49:32</t>
  </si>
  <si>
    <t>11.05.2023 16:49:40</t>
  </si>
  <si>
    <t>11.05.2023 16:49:41</t>
  </si>
  <si>
    <t>11.05.2023 16:50:03</t>
  </si>
  <si>
    <t>11.05.2023 16:50:04</t>
  </si>
  <si>
    <t>11.05.2023 16:50:06</t>
  </si>
  <si>
    <t>11.05.2023 16:50:09</t>
  </si>
  <si>
    <t>11.05.2023 16:51:12</t>
  </si>
  <si>
    <t>11.05.2023 16:51:13</t>
  </si>
  <si>
    <t>11.05.2023 16:51:16</t>
  </si>
  <si>
    <t>11.05.2023 16:51:19</t>
  </si>
  <si>
    <t>11.05.2023 16:51:21</t>
  </si>
  <si>
    <t>11.05.2023 16:51:47</t>
  </si>
  <si>
    <t>11.05.2023 16:51:50</t>
  </si>
  <si>
    <t>11.05.2023 16:51:52</t>
  </si>
  <si>
    <t>11.05.2023 16:51:53</t>
  </si>
  <si>
    <t>11.05.2023 16:51:55</t>
  </si>
  <si>
    <t>11.05.2023 16:52:04</t>
  </si>
  <si>
    <t>11.05.2023 16:52:06</t>
  </si>
  <si>
    <t>11.05.2023 16:52:07</t>
  </si>
  <si>
    <t>11.05.2023 16:52:09</t>
  </si>
  <si>
    <t>11.05.2023 16:53:20</t>
  </si>
  <si>
    <t>11.05.2023 16:53:21</t>
  </si>
  <si>
    <t>11.05.2023 16:53:53</t>
  </si>
  <si>
    <t>11.05.2023 16:53:55</t>
  </si>
  <si>
    <t>11.05.2023 16:53:56</t>
  </si>
  <si>
    <t>11.05.2023 16:54:18</t>
  </si>
  <si>
    <t>11.05.2023 16:54:19</t>
  </si>
  <si>
    <t>11.05.2023 16:54:29</t>
  </si>
  <si>
    <t>11.05.2023 16:54:30</t>
  </si>
  <si>
    <t>11.05.2023 16:54:31</t>
  </si>
  <si>
    <t>11.05.2023 16:54:47</t>
  </si>
  <si>
    <t>11.05.2023 16:54:48</t>
  </si>
  <si>
    <t>11.05.2023 16:55:12</t>
  </si>
  <si>
    <t>11.05.2023 16:56:46</t>
  </si>
  <si>
    <t>11.05.2023 16:57:04</t>
  </si>
  <si>
    <t>11.05.2023 16:57:07</t>
  </si>
  <si>
    <t>11.05.2023 16:58:24</t>
  </si>
  <si>
    <t>11.05.2023 16:58:26</t>
  </si>
  <si>
    <t>11.05.2023 16:58:46</t>
  </si>
  <si>
    <t>11.05.2023 16:58:47</t>
  </si>
  <si>
    <t>11.05.2023 16:59:07</t>
  </si>
  <si>
    <t>11.05.2023 16:59:16</t>
  </si>
  <si>
    <t>11.05.2023 16:59:18</t>
  </si>
  <si>
    <t>11.05.2023 16:59:19</t>
  </si>
  <si>
    <t>11.05.2023 16:59:36</t>
  </si>
  <si>
    <t>11.05.2023 16:59:38</t>
  </si>
  <si>
    <t>11.05.2023 16:59:39</t>
  </si>
  <si>
    <t>11.05.2023 17:00:04</t>
  </si>
  <si>
    <t>11.05.2023 17:00:20</t>
  </si>
  <si>
    <t>11.05.2023 17:00:21</t>
  </si>
  <si>
    <t>11.05.2023 17:00:23</t>
  </si>
  <si>
    <t>11.05.2023 17:00:39</t>
  </si>
  <si>
    <t>11.05.2023 17:00:41</t>
  </si>
  <si>
    <t>11.05.2023 17:00:42</t>
  </si>
  <si>
    <t>11.05.2023 17:01:30</t>
  </si>
  <si>
    <t>11.05.2023 17:01:33</t>
  </si>
  <si>
    <t>11.05.2023 17:01:35</t>
  </si>
  <si>
    <t>11.05.2023 17:01:36</t>
  </si>
  <si>
    <t>11.05.2023 17:01:38</t>
  </si>
  <si>
    <t>11.05.2023 17:01:56</t>
  </si>
  <si>
    <t>11.05.2023 17:01:58</t>
  </si>
  <si>
    <t>11.05.2023 17:01:59</t>
  </si>
  <si>
    <t>11.05.2023 17:03:03</t>
  </si>
  <si>
    <t>11.05.2023 17:03:04</t>
  </si>
  <si>
    <t>11.05.2023 17:03:10</t>
  </si>
  <si>
    <t>11.05.2023 17:03:12</t>
  </si>
  <si>
    <t>11.05.2023 17:04:23</t>
  </si>
  <si>
    <t>11.05.2023 17:04:24</t>
  </si>
  <si>
    <t>11.05.2023 17:04:26</t>
  </si>
  <si>
    <t>11.05.2023 17:04:56</t>
  </si>
  <si>
    <t>11.05.2023 17:04:59</t>
  </si>
  <si>
    <t>11.05.2023 17:05:01</t>
  </si>
  <si>
    <t>11.05.2023 17:05:13</t>
  </si>
  <si>
    <t>11.05.2023 17:05:15</t>
  </si>
  <si>
    <t>11.05.2023 17:06:06</t>
  </si>
  <si>
    <t>11.05.2023 17:06:09</t>
  </si>
  <si>
    <t>11.05.2023 17:06:10</t>
  </si>
  <si>
    <t>11.05.2023 17:06:12</t>
  </si>
  <si>
    <t>11.05.2023 17:06:15</t>
  </si>
  <si>
    <t>11.05.2023 17:07:04</t>
  </si>
  <si>
    <t>11.05.2023 17:07:06</t>
  </si>
  <si>
    <t>11.05.2023 17:07:09</t>
  </si>
  <si>
    <t>11.05.2023 17:07:10</t>
  </si>
  <si>
    <t>11.05.2023 17:07:50</t>
  </si>
  <si>
    <t>11.05.2023 17:07:52</t>
  </si>
  <si>
    <t>11.05.2023 17:07:53</t>
  </si>
  <si>
    <t>11.05.2023 17:07:55</t>
  </si>
  <si>
    <t>11.05.2023 17:09:04</t>
  </si>
  <si>
    <t>11.05.2023 17:09:06</t>
  </si>
  <si>
    <t>11.05.2023 17:09:07</t>
  </si>
  <si>
    <t>11.05.2023 17:09:09</t>
  </si>
  <si>
    <t>11.05.2023 17:09:18</t>
  </si>
  <si>
    <t>11.05.2023 17:09:19</t>
  </si>
  <si>
    <t>11.05.2023 17:10:57</t>
  </si>
  <si>
    <t>11.05.2023 17:10:58</t>
  </si>
  <si>
    <t>11.05.2023 17:11:01</t>
  </si>
  <si>
    <t>11.05.2023 17:12:04</t>
  </si>
  <si>
    <t>11.05.2023 17:12:06</t>
  </si>
  <si>
    <t>11.05.2023 17:12:07</t>
  </si>
  <si>
    <t>11.05.2023 17:12:21</t>
  </si>
  <si>
    <t>11.05.2023 17:12:35</t>
  </si>
  <si>
    <t>11.05.2023 17:12:38</t>
  </si>
  <si>
    <t>11.05.2023 17:12:39</t>
  </si>
  <si>
    <t>11.05.2023 17:12:41</t>
  </si>
  <si>
    <t>11.05.2023 17:12:45</t>
  </si>
  <si>
    <t>11.05.2023 17:12:48</t>
  </si>
  <si>
    <t>11.05.2023 17:12:50</t>
  </si>
  <si>
    <t>11.05.2023 17:12:51</t>
  </si>
  <si>
    <t>11.05.2023 17:12:53</t>
  </si>
  <si>
    <t>11.05.2023 17:12:54</t>
  </si>
  <si>
    <t>11.05.2023 17:15:00</t>
  </si>
  <si>
    <t>11.05.2023 17:15:01</t>
  </si>
  <si>
    <t>11.05.2023 17:15:03</t>
  </si>
  <si>
    <t>11.05.2023 17:15:04</t>
  </si>
  <si>
    <t>11.05.2023 17:15:13</t>
  </si>
  <si>
    <t>11.05.2023 17:15:15</t>
  </si>
  <si>
    <t>11.05.2023 17:15:16</t>
  </si>
  <si>
    <t>11.05.2023 17:15:27</t>
  </si>
  <si>
    <t>11.05.2023 17:16:12</t>
  </si>
  <si>
    <t>11.05.2023 17:16:13</t>
  </si>
  <si>
    <t>11.05.2023 17:16:38</t>
  </si>
  <si>
    <t>11.05.2023 17:16:40</t>
  </si>
  <si>
    <t>11.05.2023 17:16:41</t>
  </si>
  <si>
    <t>11.05.2023 17:17:09</t>
  </si>
  <si>
    <t>11.05.2023 17:17:10</t>
  </si>
  <si>
    <t>11.05.2023 17:17:12</t>
  </si>
  <si>
    <t>11.05.2023 17:17:13</t>
  </si>
  <si>
    <t>11.05.2023 17:17:16</t>
  </si>
  <si>
    <t>11.05.2023 17:17:18</t>
  </si>
  <si>
    <t>11.05.2023 17:17:21</t>
  </si>
  <si>
    <t>11.05.2023 17:17:32</t>
  </si>
  <si>
    <t>11.05.2023 17:17:36</t>
  </si>
  <si>
    <t>11.05.2023 17:17:45</t>
  </si>
  <si>
    <t>11.05.2023 17:17:47</t>
  </si>
  <si>
    <t>11.05.2023 17:17:48</t>
  </si>
  <si>
    <t>11.05.2023 17:18:13</t>
  </si>
  <si>
    <t>11.05.2023 17:18:15</t>
  </si>
  <si>
    <t>11.05.2023 17:18:16</t>
  </si>
  <si>
    <t>11.05.2023 17:18:41</t>
  </si>
  <si>
    <t>11.05.2023 17:19:49</t>
  </si>
  <si>
    <t>11.05.2023 17:19:50</t>
  </si>
  <si>
    <t>11.05.2023 17:19:52</t>
  </si>
  <si>
    <t>11.05.2023 17:19:53</t>
  </si>
  <si>
    <t>11.05.2023 17:19:55</t>
  </si>
  <si>
    <t>11.05.2023 17:20:09</t>
  </si>
  <si>
    <t>11.05.2023 17:20:10</t>
  </si>
  <si>
    <t>11.05.2023 17:20:12</t>
  </si>
  <si>
    <t>11.05.2023 17:20:15</t>
  </si>
  <si>
    <t>11.05.2023 17:20:16</t>
  </si>
  <si>
    <t>11.05.2023 17:20:21</t>
  </si>
  <si>
    <t>11.05.2023 17:20:22</t>
  </si>
  <si>
    <t>11.05.2023 17:20:41</t>
  </si>
  <si>
    <t>11.05.2023 17:21:01</t>
  </si>
  <si>
    <t>11.05.2023 17:21:03</t>
  </si>
  <si>
    <t>11.05.2023 17:21:04</t>
  </si>
  <si>
    <t>11.05.2023 17:21:07</t>
  </si>
  <si>
    <t>11.05.2023 17:21:09</t>
  </si>
  <si>
    <t>11.05.2023 17:21:12</t>
  </si>
  <si>
    <t>11.05.2023 17:21:13</t>
  </si>
  <si>
    <t>11.05.2023 17:21:15</t>
  </si>
  <si>
    <t>11.05.2023 17:21:16</t>
  </si>
  <si>
    <t>11.05.2023 17:21:33</t>
  </si>
  <si>
    <t>11.05.2023 17:21:35</t>
  </si>
  <si>
    <t>11.05.2023 17:21:36</t>
  </si>
  <si>
    <t>11.05.2023 17:22:13</t>
  </si>
  <si>
    <t>11.05.2023 17:22:15</t>
  </si>
  <si>
    <t>11.05.2023 17:22:44</t>
  </si>
  <si>
    <t>11.05.2023 17:22:46</t>
  </si>
  <si>
    <t>11.05.2023 17:22:49</t>
  </si>
  <si>
    <t>11.05.2023 17:23:50</t>
  </si>
  <si>
    <t>11.05.2023 17:23:55</t>
  </si>
  <si>
    <t>11.05.2023 17:24:00</t>
  </si>
  <si>
    <t>11.05.2023 17:25:09</t>
  </si>
  <si>
    <t>11.05.2023 17:25:10</t>
  </si>
  <si>
    <t>11.05.2023 17:25:33</t>
  </si>
  <si>
    <t>11.05.2023 17:25:35</t>
  </si>
  <si>
    <t>11.05.2023 17:25:47</t>
  </si>
  <si>
    <t>11.05.2023 17:25:49</t>
  </si>
  <si>
    <t>11.05.2023 17:26:07</t>
  </si>
  <si>
    <t>11.05.2023 17:28:54</t>
  </si>
  <si>
    <t>11.05.2023 17:28:55</t>
  </si>
  <si>
    <t>11.05.2023 17:29:18</t>
  </si>
  <si>
    <t>11.05.2023 17:29:20</t>
  </si>
  <si>
    <t>11.05.2023 17:29:23</t>
  </si>
  <si>
    <t>11.05.2023 17:29:24</t>
  </si>
  <si>
    <t>11.05.2023 17:30:01</t>
  </si>
  <si>
    <t>11.05.2023 17:30:03</t>
  </si>
  <si>
    <t>11.05.2023 17:30:04</t>
  </si>
  <si>
    <t>11.05.2023 17:30:13</t>
  </si>
  <si>
    <t>11.05.2023 17:30:15</t>
  </si>
  <si>
    <t>11.05.2023 17:31:44</t>
  </si>
  <si>
    <t>11.05.2023 17:31:46</t>
  </si>
  <si>
    <t>11.05.2023 17:31:47</t>
  </si>
  <si>
    <t>11.05.2023 17:31:52</t>
  </si>
  <si>
    <t>11.05.2023 17:32:54</t>
  </si>
  <si>
    <t>11.05.2023 17:32:55</t>
  </si>
  <si>
    <t>11.05.2023 17:33:46</t>
  </si>
  <si>
    <t>11.05.2023 17:33:47</t>
  </si>
  <si>
    <t>11.05.2023 17:33:49</t>
  </si>
  <si>
    <t>11.05.2023 17:34:03</t>
  </si>
  <si>
    <t>11.05.2023 17:34:04</t>
  </si>
  <si>
    <t>11.05.2023 17:34:06</t>
  </si>
  <si>
    <t>11.05.2023 17:35:13</t>
  </si>
  <si>
    <t>11.05.2023 17:35:16</t>
  </si>
  <si>
    <t>11.05.2023 17:35:18</t>
  </si>
  <si>
    <t>11.05.2023 17:35:19</t>
  </si>
  <si>
    <t>11.05.2023 17:35:21</t>
  </si>
  <si>
    <t>11.05.2023 17:35:24</t>
  </si>
  <si>
    <t>11.05.2023 17:35:27</t>
  </si>
  <si>
    <t>11.05.2023 17:35:35</t>
  </si>
  <si>
    <t>11.05.2023 17:35:36</t>
  </si>
  <si>
    <t>11.05.2023 17:35:38</t>
  </si>
  <si>
    <t>11.05.2023 17:35:52</t>
  </si>
  <si>
    <t>11.05.2023 17:35:53</t>
  </si>
  <si>
    <t>11.05.2023 17:35:55</t>
  </si>
  <si>
    <t>11.05.2023 17:36:57</t>
  </si>
  <si>
    <t>11.05.2023 17:36:58</t>
  </si>
  <si>
    <t>11.05.2023 17:37:17</t>
  </si>
  <si>
    <t>11.05.2023 17:37:20</t>
  </si>
  <si>
    <t>11.05.2023 17:37:43</t>
  </si>
  <si>
    <t>11.05.2023 17:37:44</t>
  </si>
  <si>
    <t>11.05.2023 17:37:46</t>
  </si>
  <si>
    <t>11.05.2023 17:38:04</t>
  </si>
  <si>
    <t>11.05.2023 17:38:12</t>
  </si>
  <si>
    <t>11.05.2023 17:38:13</t>
  </si>
  <si>
    <t>11.05.2023 17:38:15</t>
  </si>
  <si>
    <t>11.05.2023 17:39:07</t>
  </si>
  <si>
    <t>11.05.2023 17:39:10</t>
  </si>
  <si>
    <t>11.05.2023 17:39:12</t>
  </si>
  <si>
    <t>11.05.2023 17:39:38</t>
  </si>
  <si>
    <t>11.05.2023 17:40:07</t>
  </si>
  <si>
    <t>11.05.2023 17:40:09</t>
  </si>
  <si>
    <t>11.05.2023 17:40:10</t>
  </si>
  <si>
    <t>11.05.2023 17:40:13</t>
  </si>
  <si>
    <t>11.05.2023 17:40:15</t>
  </si>
  <si>
    <t>11.05.2023 17:40:19</t>
  </si>
  <si>
    <t>11.05.2023 17:40:32</t>
  </si>
  <si>
    <t>11.05.2023 17:40:33</t>
  </si>
  <si>
    <t>11.05.2023 17:42:04</t>
  </si>
  <si>
    <t>11.05.2023 17:42:06</t>
  </si>
  <si>
    <t>11.05.2023 17:42:09</t>
  </si>
  <si>
    <t>11.05.2023 17:42:10</t>
  </si>
  <si>
    <t>11.05.2023 17:42:12</t>
  </si>
  <si>
    <t>11.05.2023 17:42:13</t>
  </si>
  <si>
    <t>11.05.2023 17:42:16</t>
  </si>
  <si>
    <t>11.05.2023 17:42:18</t>
  </si>
  <si>
    <t>11.05.2023 17:42:19</t>
  </si>
  <si>
    <t>11.05.2023 17:42:56</t>
  </si>
  <si>
    <t>11.05.2023 17:42:58</t>
  </si>
  <si>
    <t>11.05.2023 17:42:59</t>
  </si>
  <si>
    <t>11.05.2023 17:43:01</t>
  </si>
  <si>
    <t>11.05.2023 17:43:05</t>
  </si>
  <si>
    <t>11.05.2023 17:43:07</t>
  </si>
  <si>
    <t>11.05.2023 17:43:14</t>
  </si>
  <si>
    <t>11.05.2023 17:43:16</t>
  </si>
  <si>
    <t>11.05.2023 17:43:24</t>
  </si>
  <si>
    <t>11.05.2023 17:43:25</t>
  </si>
  <si>
    <t>11.05.2023 17:43:29</t>
  </si>
  <si>
    <t>11.05.2023 17:43:31</t>
  </si>
  <si>
    <t>11.05.2023 17:43:32</t>
  </si>
  <si>
    <t>11.05.2023 17:43:46</t>
  </si>
  <si>
    <t>11.05.2023 17:43:48</t>
  </si>
  <si>
    <t>11.05.2023 17:43:49</t>
  </si>
  <si>
    <t>11.05.2023 17:43:51</t>
  </si>
  <si>
    <t>11.05.2023 17:44:15</t>
  </si>
  <si>
    <t>11.05.2023 17:44:23</t>
  </si>
  <si>
    <t>11.05.2023 17:44:24</t>
  </si>
  <si>
    <t>11.05.2023 17:44:26</t>
  </si>
  <si>
    <t>11.05.2023 17:44:30</t>
  </si>
  <si>
    <t>11.05.2023 17:44:41</t>
  </si>
  <si>
    <t>11.05.2023 17:44:42</t>
  </si>
  <si>
    <t>11.05.2023 17:44:44</t>
  </si>
  <si>
    <t>11.05.2023 17:46:10</t>
  </si>
  <si>
    <t>11.05.2023 17:46:12</t>
  </si>
  <si>
    <t>11.05.2023 17:46:13</t>
  </si>
  <si>
    <t>11.05.2023 17:46:30</t>
  </si>
  <si>
    <t>11.05.2023 17:46:46</t>
  </si>
  <si>
    <t>11.05.2023 17:47:07</t>
  </si>
  <si>
    <t>11.05.2023 17:47:09</t>
  </si>
  <si>
    <t>11.05.2023 17:47:10</t>
  </si>
  <si>
    <t>11.05.2023 17:47:12</t>
  </si>
  <si>
    <t>11.05.2023 17:47:13</t>
  </si>
  <si>
    <t>11.05.2023 17:47:18</t>
  </si>
  <si>
    <t>11.05.2023 17:47:19</t>
  </si>
  <si>
    <t>11.05.2023 17:47:21</t>
  </si>
  <si>
    <t>11.05.2023 17:47:22</t>
  </si>
  <si>
    <t>11.05.2023 17:47:41</t>
  </si>
  <si>
    <t>11.05.2023 17:47:45</t>
  </si>
  <si>
    <t>11.05.2023 17:48:21</t>
  </si>
  <si>
    <t>11.05.2023 17:48:23</t>
  </si>
  <si>
    <t>11.05.2023 17:48:24</t>
  </si>
  <si>
    <t>11.05.2023 17:48:26</t>
  </si>
  <si>
    <t>11.05.2023 17:48:27</t>
  </si>
  <si>
    <t>11.05.2023 17:48:29</t>
  </si>
  <si>
    <t>11.05.2023 17:50:15</t>
  </si>
  <si>
    <t>11.05.2023 17:50:20</t>
  </si>
  <si>
    <t>11.05.2023 17:50:21</t>
  </si>
  <si>
    <t>11.05.2023 17:50:58</t>
  </si>
  <si>
    <t>11.05.2023 17:50:59</t>
  </si>
  <si>
    <t>11.05.2023 17:51:12</t>
  </si>
  <si>
    <t>11.05.2023 17:51:13</t>
  </si>
  <si>
    <t>11.05.2023 17:51:15</t>
  </si>
  <si>
    <t>11.05.2023 17:51:16</t>
  </si>
  <si>
    <t>11.05.2023 17:51:18</t>
  </si>
  <si>
    <t>11.05.2023 17:52:32</t>
  </si>
  <si>
    <t>11.05.2023 17:52:33</t>
  </si>
  <si>
    <t>11.05.2023 17:52:35</t>
  </si>
  <si>
    <t>11.05.2023 17:52:41</t>
  </si>
  <si>
    <t>11.05.2023 17:52:43</t>
  </si>
  <si>
    <t>11.05.2023 17:53:03</t>
  </si>
  <si>
    <t>11.05.2023 17:54:15</t>
  </si>
  <si>
    <t>11.05.2023 17:55:20</t>
  </si>
  <si>
    <t>11.05.2023 17:55:21</t>
  </si>
  <si>
    <t>11.05.2023 17:55:35</t>
  </si>
  <si>
    <t>11.05.2023 17:55:39</t>
  </si>
  <si>
    <t>11.05.2023 17:55:41</t>
  </si>
  <si>
    <t>11.05.2023 17:56:40</t>
  </si>
  <si>
    <t>11.05.2023 17:56:43</t>
  </si>
  <si>
    <t>11.05.2023 17:56:46</t>
  </si>
  <si>
    <t>11.05.2023 17:56:47</t>
  </si>
  <si>
    <t>11.05.2023 17:56:50</t>
  </si>
  <si>
    <t>11.05.2023 17:56:53</t>
  </si>
  <si>
    <t>11.05.2023 17:56:56</t>
  </si>
  <si>
    <t>11.05.2023 17:58:09</t>
  </si>
  <si>
    <t>11.05.2023 17:58:10</t>
  </si>
  <si>
    <t>11.05.2023 17:58:12</t>
  </si>
  <si>
    <t>11.05.2023 17:58:46</t>
  </si>
  <si>
    <t>11.05.2023 17:58:47</t>
  </si>
  <si>
    <t>11.05.2023 18:00:23</t>
  </si>
  <si>
    <t>11.05.2023 18:00:24</t>
  </si>
  <si>
    <t>11.05.2023 18:00:36</t>
  </si>
  <si>
    <t>11.05.2023 18:00:38</t>
  </si>
  <si>
    <t>11.05.2023 18:00:44</t>
  </si>
  <si>
    <t>11.05.2023 18:00:46</t>
  </si>
  <si>
    <t>11.05.2023 18:00:52</t>
  </si>
  <si>
    <t>11.05.2023 18:00:53</t>
  </si>
  <si>
    <t>11.05.2023 18:00:55</t>
  </si>
  <si>
    <t>11.05.2023 18:01:24</t>
  </si>
  <si>
    <t>11.05.2023 18:01:26</t>
  </si>
  <si>
    <t>11.05.2023 18:02:01</t>
  </si>
  <si>
    <t>11.05.2023 18:02:03</t>
  </si>
  <si>
    <t>11.05.2023 18:02:06</t>
  </si>
  <si>
    <t>11.05.2023 18:02:10</t>
  </si>
  <si>
    <t>11.05.2023 18:02:12</t>
  </si>
  <si>
    <t>11.05.2023 18:02:15</t>
  </si>
  <si>
    <t>11.05.2023 18:03:15</t>
  </si>
  <si>
    <t>11.05.2023 18:03:17</t>
  </si>
  <si>
    <t>11.05.2023 18:03:18</t>
  </si>
  <si>
    <t>11.05.2023 18:03:47</t>
  </si>
  <si>
    <t>11.05.2023 18:03:49</t>
  </si>
  <si>
    <t>11.05.2023 18:03:50</t>
  </si>
  <si>
    <t>11.05.2023 18:04:38</t>
  </si>
  <si>
    <t>11.05.2023 18:04:40</t>
  </si>
  <si>
    <t>11.05.2023 18:04:41</t>
  </si>
  <si>
    <t>11.05.2023 18:04:44</t>
  </si>
  <si>
    <t>11.05.2023 18:04:46</t>
  </si>
  <si>
    <t>11.05.2023 18:05:38</t>
  </si>
  <si>
    <t>11.05.2023 18:05:41</t>
  </si>
  <si>
    <t>11.05.2023 18:05:43</t>
  </si>
  <si>
    <t>11.05.2023 18:05:50</t>
  </si>
  <si>
    <t>11.05.2023 18:05:52</t>
  </si>
  <si>
    <t>11.05.2023 18:05:55</t>
  </si>
  <si>
    <t>11.05.2023 18:05:56</t>
  </si>
  <si>
    <t>11.05.2023 18:05:58</t>
  </si>
  <si>
    <t>11.05.2023 18:07:07</t>
  </si>
  <si>
    <t>11.05.2023 18:07:09</t>
  </si>
  <si>
    <t>11.05.2023 18:07:33</t>
  </si>
  <si>
    <t>11.05.2023 18:07:35</t>
  </si>
  <si>
    <t>11.05.2023 18:07:36</t>
  </si>
  <si>
    <t>11.05.2023 18:09:52</t>
  </si>
  <si>
    <t>11.05.2023 18:09:58</t>
  </si>
  <si>
    <t>11.05.2023 18:11:32</t>
  </si>
  <si>
    <t>11.05.2023 18:11:35</t>
  </si>
  <si>
    <t>11.05.2023 18:11:37</t>
  </si>
  <si>
    <t>11.05.2023 18:11:58</t>
  </si>
  <si>
    <t>11.05.2023 18:11:59</t>
  </si>
  <si>
    <t>11.05.2023 18:12:09</t>
  </si>
  <si>
    <t>11.05.2023 18:12:10</t>
  </si>
  <si>
    <t>11.05.2023 18:12:12</t>
  </si>
  <si>
    <t>11.05.2023 18:12:53</t>
  </si>
  <si>
    <t>11.05.2023 18:12:55</t>
  </si>
  <si>
    <t>11.05.2023 18:12:58</t>
  </si>
  <si>
    <t>11.05.2023 18:12:59</t>
  </si>
  <si>
    <t>11.05.2023 18:13:30</t>
  </si>
  <si>
    <t>11.05.2023 18:13:32</t>
  </si>
  <si>
    <t>11.05.2023 18:13:33</t>
  </si>
  <si>
    <t>11.05.2023 18:13:54</t>
  </si>
  <si>
    <t>11.05.2023 18:13:56</t>
  </si>
  <si>
    <t>11.05.2023 18:13:59</t>
  </si>
  <si>
    <t>11.05.2023 18:14:01</t>
  </si>
  <si>
    <t>11.05.2023 18:14:39</t>
  </si>
  <si>
    <t>11.05.2023 18:16:03</t>
  </si>
  <si>
    <t>11.05.2023 18:16:06</t>
  </si>
  <si>
    <t>11.05.2023 18:16:41</t>
  </si>
  <si>
    <t>11.05.2023 18:16:43</t>
  </si>
  <si>
    <t>11.05.2023 18:16:44</t>
  </si>
  <si>
    <t>11.05.2023 18:16:49</t>
  </si>
  <si>
    <t>11.05.2023 18:16:50</t>
  </si>
  <si>
    <t>11.05.2023 18:16:52</t>
  </si>
  <si>
    <t>11.05.2023 18:16:53</t>
  </si>
  <si>
    <t>11.05.2023 18:16:55</t>
  </si>
  <si>
    <t>11.05.2023 18:16:56</t>
  </si>
  <si>
    <t>11.05.2023 18:17:41</t>
  </si>
  <si>
    <t>11.05.2023 18:17:42</t>
  </si>
  <si>
    <t>11.05.2023 18:17:44</t>
  </si>
  <si>
    <t>11.05.2023 18:18:07</t>
  </si>
  <si>
    <t>11.05.2023 18:18:44</t>
  </si>
  <si>
    <t>11.05.2023 18:19:29</t>
  </si>
  <si>
    <t>11.05.2023 18:20:00</t>
  </si>
  <si>
    <t>11.05.2023 18:20:01</t>
  </si>
  <si>
    <t>11.05.2023 18:20:07</t>
  </si>
  <si>
    <t>11.05.2023 18:20:09</t>
  </si>
  <si>
    <t>11.05.2023 18:20:10</t>
  </si>
  <si>
    <t>11.05.2023 18:20:12</t>
  </si>
  <si>
    <t>11.05.2023 18:20:13</t>
  </si>
  <si>
    <t>11.05.2023 18:20:28</t>
  </si>
  <si>
    <t>11.05.2023 18:20:30</t>
  </si>
  <si>
    <t>11.05.2023 18:21:01</t>
  </si>
  <si>
    <t>11.05.2023 18:21:03</t>
  </si>
  <si>
    <t>11.05.2023 18:21:04</t>
  </si>
  <si>
    <t>11.05.2023 18:21:06</t>
  </si>
  <si>
    <t>11.05.2023 18:21:07</t>
  </si>
  <si>
    <t>11.05.2023 18:21:09</t>
  </si>
  <si>
    <t>11.05.2023 18:21:10</t>
  </si>
  <si>
    <t>11.05.2023 18:21:12</t>
  </si>
  <si>
    <t>11.05.2023 18:21:13</t>
  </si>
  <si>
    <t>11.05.2023 18:21:19</t>
  </si>
  <si>
    <t>11.05.2023 18:21:28</t>
  </si>
  <si>
    <t>11.05.2023 18:21:31</t>
  </si>
  <si>
    <t>11.05.2023 18:21:51</t>
  </si>
  <si>
    <t>11.05.2023 18:21:53</t>
  </si>
  <si>
    <t>11.05.2023 18:21:54</t>
  </si>
  <si>
    <t>11.05.2023 18:22:13</t>
  </si>
  <si>
    <t>11.05.2023 18:22:16</t>
  </si>
  <si>
    <t>11.05.2023 18:22:41</t>
  </si>
  <si>
    <t>11.05.2023 18:22:43</t>
  </si>
  <si>
    <t>11.05.2023 18:22:50</t>
  </si>
  <si>
    <t>11.05.2023 18:22:52</t>
  </si>
  <si>
    <t>11.05.2023 18:22:53</t>
  </si>
  <si>
    <t>11.05.2023 18:22:55</t>
  </si>
  <si>
    <t>11.05.2023 18:22:58</t>
  </si>
  <si>
    <t>11.05.2023 18:23:22</t>
  </si>
  <si>
    <t>11.05.2023 18:23:24</t>
  </si>
  <si>
    <t>11.05.2023 18:23:25</t>
  </si>
  <si>
    <t>11.05.2023 18:23:27</t>
  </si>
  <si>
    <t>11.05.2023 18:23:42</t>
  </si>
  <si>
    <t>11.05.2023 18:23:44</t>
  </si>
  <si>
    <t>11.05.2023 18:24:04</t>
  </si>
  <si>
    <t>11.05.2023 18:24:20</t>
  </si>
  <si>
    <t>11.05.2023 18:24:21</t>
  </si>
  <si>
    <t>11.05.2023 18:24:23</t>
  </si>
  <si>
    <t>11.05.2023 18:24:32</t>
  </si>
  <si>
    <t>11.05.2023 18:24:33</t>
  </si>
  <si>
    <t>11.05.2023 18:25:24</t>
  </si>
  <si>
    <t>11.05.2023 18:25:38</t>
  </si>
  <si>
    <t>11.05.2023 18:25:40</t>
  </si>
  <si>
    <t>11.05.2023 18:25:41</t>
  </si>
  <si>
    <t>11.05.2023 18:25:43</t>
  </si>
  <si>
    <t>11.05.2023 18:26:20</t>
  </si>
  <si>
    <t>11.05.2023 18:26:21</t>
  </si>
  <si>
    <t>11.05.2023 18:26:23</t>
  </si>
  <si>
    <t>11.05.2023 18:26:24</t>
  </si>
  <si>
    <t>11.05.2023 18:26:27</t>
  </si>
  <si>
    <t>11.05.2023 18:26:59</t>
  </si>
  <si>
    <t>11.05.2023 18:27:01</t>
  </si>
  <si>
    <t>11.05.2023 18:27:02</t>
  </si>
  <si>
    <t>11.05.2023 18:27:24</t>
  </si>
  <si>
    <t>11.05.2023 18:27:25</t>
  </si>
  <si>
    <t>11.05.2023 18:27:27</t>
  </si>
  <si>
    <t>11.05.2023 18:27:28</t>
  </si>
  <si>
    <t>11.05.2023 18:27:30</t>
  </si>
  <si>
    <t>11.05.2023 18:27:31</t>
  </si>
  <si>
    <t>11.05.2023 18:28:09</t>
  </si>
  <si>
    <t>11.05.2023 18:28:26</t>
  </si>
  <si>
    <t>11.05.2023 18:28:27</t>
  </si>
  <si>
    <t>11.05.2023 18:28:32</t>
  </si>
  <si>
    <t>11.05.2023 18:28:41</t>
  </si>
  <si>
    <t>11.05.2023 18:28:42</t>
  </si>
  <si>
    <t>11.05.2023 18:28:44</t>
  </si>
  <si>
    <t>11.05.2023 18:28:52</t>
  </si>
  <si>
    <t>11.05.2023 18:28:55</t>
  </si>
  <si>
    <t>11.05.2023 18:28:56</t>
  </si>
  <si>
    <t>11.05.2023 18:29:21</t>
  </si>
  <si>
    <t>11.05.2023 18:29:24</t>
  </si>
  <si>
    <t>11.05.2023 18:29:34</t>
  </si>
  <si>
    <t>11.05.2023 18:29:36</t>
  </si>
  <si>
    <t>11.05.2023 18:30:07</t>
  </si>
  <si>
    <t>11.05.2023 18:30:09</t>
  </si>
  <si>
    <t>11.05.2023 18:30:21</t>
  </si>
  <si>
    <t>11.05.2023 18:30:23</t>
  </si>
  <si>
    <t>11.05.2023 18:30:27</t>
  </si>
  <si>
    <t>11.05.2023 18:30:29</t>
  </si>
  <si>
    <t>11.05.2023 18:30:30</t>
  </si>
  <si>
    <t>11.05.2023 18:30:32</t>
  </si>
  <si>
    <t>11.05.2023 18:31:37</t>
  </si>
  <si>
    <t>11.05.2023 18:31:41</t>
  </si>
  <si>
    <t>11.05.2023 18:31:43</t>
  </si>
  <si>
    <t>11.05.2023 18:31:44</t>
  </si>
  <si>
    <t>11.05.2023 18:33:04</t>
  </si>
  <si>
    <t>11.05.2023 18:33:06</t>
  </si>
  <si>
    <t>11.05.2023 18:33:09</t>
  </si>
  <si>
    <t>11.05.2023 18:33:10</t>
  </si>
  <si>
    <t>11.05.2023 18:34:17</t>
  </si>
  <si>
    <t>11.05.2023 18:34:18</t>
  </si>
  <si>
    <t>11.05.2023 18:34:20</t>
  </si>
  <si>
    <t>11.05.2023 18:35:04</t>
  </si>
  <si>
    <t>11.05.2023 18:35:09</t>
  </si>
  <si>
    <t>11.05.2023 18:35:56</t>
  </si>
  <si>
    <t>11.05.2023 18:35:58</t>
  </si>
  <si>
    <t>11.05.2023 18:35:59</t>
  </si>
  <si>
    <t>11.05.2023 18:36:07</t>
  </si>
  <si>
    <t>11.05.2023 18:36:09</t>
  </si>
  <si>
    <t>11.05.2023 18:36:38</t>
  </si>
  <si>
    <t>11.05.2023 18:37:00</t>
  </si>
  <si>
    <t>11.05.2023 18:37:03</t>
  </si>
  <si>
    <t>11.05.2023 18:37:38</t>
  </si>
  <si>
    <t>11.05.2023 18:37:41</t>
  </si>
  <si>
    <t>11.05.2023 18:37:44</t>
  </si>
  <si>
    <t>11.05.2023 18:37:45</t>
  </si>
  <si>
    <t>11.05.2023 18:37:47</t>
  </si>
  <si>
    <t>11.05.2023 18:37:48</t>
  </si>
  <si>
    <t>11.05.2023 18:38:32</t>
  </si>
  <si>
    <t>11.05.2023 18:38:33</t>
  </si>
  <si>
    <t>11.05.2023 18:38:58</t>
  </si>
  <si>
    <t>11.05.2023 18:39:00</t>
  </si>
  <si>
    <t>11.05.2023 18:39:01</t>
  </si>
  <si>
    <t>11.05.2023 18:39:03</t>
  </si>
  <si>
    <t>11.05.2023 18:39:06</t>
  </si>
  <si>
    <t>11.05.2023 18:39:07</t>
  </si>
  <si>
    <t>11.05.2023 18:39:09</t>
  </si>
  <si>
    <t>11.05.2023 18:39:10</t>
  </si>
  <si>
    <t>11.05.2023 18:39:12</t>
  </si>
  <si>
    <t>11.05.2023 18:39:13</t>
  </si>
  <si>
    <t>11.05.2023 18:39:39</t>
  </si>
  <si>
    <t>11.05.2023 18:39:41</t>
  </si>
  <si>
    <t>11.05.2023 18:40:47</t>
  </si>
  <si>
    <t>11.05.2023 18:40:49</t>
  </si>
  <si>
    <t>11.05.2023 18:40:50</t>
  </si>
  <si>
    <t>11.05.2023 18:41:09</t>
  </si>
  <si>
    <t>11.05.2023 18:41:10</t>
  </si>
  <si>
    <t>11.05.2023 18:41:49</t>
  </si>
  <si>
    <t>11.05.2023 18:41:50</t>
  </si>
  <si>
    <t>11.05.2023 18:41:52</t>
  </si>
  <si>
    <t>11.05.2023 18:41:53</t>
  </si>
  <si>
    <t>11.05.2023 18:41:55</t>
  </si>
  <si>
    <t>11.05.2023 18:41:56</t>
  </si>
  <si>
    <t>11.05.2023 18:41:58</t>
  </si>
  <si>
    <t>11.05.2023 18:44:09</t>
  </si>
  <si>
    <t>11.05.2023 18:44:10</t>
  </si>
  <si>
    <t>11.05.2023 18:44:12</t>
  </si>
  <si>
    <t>11.05.2023 18:44:58</t>
  </si>
  <si>
    <t>11.05.2023 18:45:00</t>
  </si>
  <si>
    <t>11.05.2023 18:45:03</t>
  </si>
  <si>
    <t>11.05.2023 18:45:06</t>
  </si>
  <si>
    <t>11.05.2023 18:45:07</t>
  </si>
  <si>
    <t>11.05.2023 18:45:25</t>
  </si>
  <si>
    <t>11.05.2023 18:45:27</t>
  </si>
  <si>
    <t>11.05.2023 18:45:28</t>
  </si>
  <si>
    <t>11.05.2023 18:46:04</t>
  </si>
  <si>
    <t>11.05.2023 18:46:06</t>
  </si>
  <si>
    <t>11.05.2023 18:46:07</t>
  </si>
  <si>
    <t>11.05.2023 18:46:29</t>
  </si>
  <si>
    <t>11.05.2023 18:47:41</t>
  </si>
  <si>
    <t>11.05.2023 18:48:09</t>
  </si>
  <si>
    <t>11.05.2023 18:48:10</t>
  </si>
  <si>
    <t>11.05.2023 18:49:12</t>
  </si>
  <si>
    <t>11.05.2023 18:50:06</t>
  </si>
  <si>
    <t>11.05.2023 18:50:07</t>
  </si>
  <si>
    <t>11.05.2023 18:50:10</t>
  </si>
  <si>
    <t>11.05.2023 18:54:09</t>
  </si>
  <si>
    <t>11.05.2023 18:54:10</t>
  </si>
  <si>
    <t>11.05.2023 18:54:12</t>
  </si>
  <si>
    <t>11.05.2023 18:54:13</t>
  </si>
  <si>
    <t>11.05.2023 18:55:37</t>
  </si>
  <si>
    <t>11.05.2023 18:56:27</t>
  </si>
  <si>
    <t>11.05.2023 18:56:50</t>
  </si>
  <si>
    <t>11.05.2023 18:57:07</t>
  </si>
  <si>
    <t>11.05.2023 18:57:09</t>
  </si>
  <si>
    <t>11.05.2023 18:57:12</t>
  </si>
  <si>
    <t>11.05.2023 18:57:13</t>
  </si>
  <si>
    <t>11.05.2023 18:57:16</t>
  </si>
  <si>
    <t>11.05.2023 18:57:45</t>
  </si>
  <si>
    <t>11.05.2023 18:58:43</t>
  </si>
  <si>
    <t>11.05.2023 18:59:13</t>
  </si>
  <si>
    <t>11.05.2023 18:59:16</t>
  </si>
  <si>
    <t>11.05.2023 18:59:18</t>
  </si>
  <si>
    <t>11.05.2023 18:59:27</t>
  </si>
  <si>
    <t>11.05.2023 18:59:29</t>
  </si>
  <si>
    <t>11.05.2023 19:00:43</t>
  </si>
  <si>
    <t>11.05.2023 19:00:49</t>
  </si>
  <si>
    <t>11.05.2023 19:01:35</t>
  </si>
  <si>
    <t>11.05.2023 19:01:37</t>
  </si>
  <si>
    <t>11.05.2023 19:01:38</t>
  </si>
  <si>
    <t>11.05.2023 19:01:40</t>
  </si>
  <si>
    <t>11.05.2023 19:01:41</t>
  </si>
  <si>
    <t>11.05.2023 19:01:44</t>
  </si>
  <si>
    <t>11.05.2023 19:03:18</t>
  </si>
  <si>
    <t>11.05.2023 19:03:53</t>
  </si>
  <si>
    <t>11.05.2023 19:03:55</t>
  </si>
  <si>
    <t>11.05.2023 19:03:56</t>
  </si>
  <si>
    <t>11.05.2023 19:04:09</t>
  </si>
  <si>
    <t>11.05.2023 19:04:10</t>
  </si>
  <si>
    <t>11.05.2023 19:07:12</t>
  </si>
  <si>
    <t>11.05.2023 19:07:13</t>
  </si>
  <si>
    <t>11.05.2023 19:07:35</t>
  </si>
  <si>
    <t>11.05.2023 19:07:38</t>
  </si>
  <si>
    <t>11.05.2023 19:07:40</t>
  </si>
  <si>
    <t>11.05.2023 19:07:41</t>
  </si>
  <si>
    <t>11.05.2023 19:07:43</t>
  </si>
  <si>
    <t>11.05.2023 19:08:24</t>
  </si>
  <si>
    <t>11.05.2023 19:08:26</t>
  </si>
  <si>
    <t>11.05.2023 19:08:29</t>
  </si>
  <si>
    <t>11.05.2023 19:09:26</t>
  </si>
  <si>
    <t>11.05.2023 19:12:00</t>
  </si>
  <si>
    <t>11.05.2023 19:12:01</t>
  </si>
  <si>
    <t>11.05.2023 19:12:03</t>
  </si>
  <si>
    <t>11.05.2023 19:12:04</t>
  </si>
  <si>
    <t>11.05.2023 19:12:07</t>
  </si>
  <si>
    <t>11.05.2023 19:12:09</t>
  </si>
  <si>
    <t>11.05.2023 19:12:19</t>
  </si>
  <si>
    <t>11.05.2023 19:12:21</t>
  </si>
  <si>
    <t>11.05.2023 19:13:52</t>
  </si>
  <si>
    <t>11.05.2023 19:14:12</t>
  </si>
  <si>
    <t>11.05.2023 19:14:32</t>
  </si>
  <si>
    <t>11.05.2023 19:14:36</t>
  </si>
  <si>
    <t>11.05.2023 19:15:07</t>
  </si>
  <si>
    <t>11.05.2023 19:16:58</t>
  </si>
  <si>
    <t>11.05.2023 19:17:00</t>
  </si>
  <si>
    <t>11.05.2023 19:17:01</t>
  </si>
  <si>
    <t>11.05.2023 19:17:23</t>
  </si>
  <si>
    <t>11.05.2023 19:17:27</t>
  </si>
  <si>
    <t>11.05.2023 19:17:29</t>
  </si>
  <si>
    <t>11.05.2023 19:17:30</t>
  </si>
  <si>
    <t>11.05.2023 19:17:32</t>
  </si>
  <si>
    <t>11.05.2023 19:17:49</t>
  </si>
  <si>
    <t>11.05.2023 19:18:37</t>
  </si>
  <si>
    <t>11.05.2023 19:18:38</t>
  </si>
  <si>
    <t>11.05.2023 19:19:18</t>
  </si>
  <si>
    <t>11.05.2023 19:19:20</t>
  </si>
  <si>
    <t>11.05.2023 19:19:21</t>
  </si>
  <si>
    <t>11.05.2023 19:19:24</t>
  </si>
  <si>
    <t>11.05.2023 19:20:23</t>
  </si>
  <si>
    <t>11.05.2023 19:21:20</t>
  </si>
  <si>
    <t>11.05.2023 19:21:30</t>
  </si>
  <si>
    <t>11.05.2023 19:23:30</t>
  </si>
  <si>
    <t>11.05.2023 19:23:32</t>
  </si>
  <si>
    <t>11.05.2023 19:23:33</t>
  </si>
  <si>
    <t>11.05.2023 19:24:54</t>
  </si>
  <si>
    <t>11.05.2023 19:24:55</t>
  </si>
  <si>
    <t>11.05.2023 19:24:58</t>
  </si>
  <si>
    <t>11.05.2023 19:25:00</t>
  </si>
  <si>
    <t>11.05.2023 19:25:06</t>
  </si>
  <si>
    <t>11.05.2023 19:25:07</t>
  </si>
  <si>
    <t>11.05.2023 19:25:24</t>
  </si>
  <si>
    <t>11.05.2023 19:25:26</t>
  </si>
  <si>
    <t>11.05.2023 19:25:27</t>
  </si>
  <si>
    <t>11.05.2023 19:26:20</t>
  </si>
  <si>
    <t>11.05.2023 19:26:21</t>
  </si>
  <si>
    <t>11.05.2023 19:26:26</t>
  </si>
  <si>
    <t>11.05.2023 19:26:30</t>
  </si>
  <si>
    <t>11.05.2023 19:26:38</t>
  </si>
  <si>
    <t>11.05.2023 19:27:38</t>
  </si>
  <si>
    <t>11.05.2023 19:27:40</t>
  </si>
  <si>
    <t>11.05.2023 19:27:47</t>
  </si>
  <si>
    <t>11.05.2023 19:27:49</t>
  </si>
  <si>
    <t>11.05.2023 19:27:59</t>
  </si>
  <si>
    <t>11.05.2023 19:28:01</t>
  </si>
  <si>
    <t>11.05.2023 19:29:32</t>
  </si>
  <si>
    <t>11.05.2023 19:29:35</t>
  </si>
  <si>
    <t>11.05.2023 19:29:47</t>
  </si>
  <si>
    <t>11.05.2023 19:29:49</t>
  </si>
  <si>
    <t>11.05.2023 19:29:52</t>
  </si>
  <si>
    <t>11.05.2023 19:31:32</t>
  </si>
  <si>
    <t>11.05.2023 19:31:34</t>
  </si>
  <si>
    <t>11.05.2023 19:32:26</t>
  </si>
  <si>
    <t>11.05.2023 19:32:27</t>
  </si>
  <si>
    <t>11.05.2023 19:32:29</t>
  </si>
  <si>
    <t>11.05.2023 19:32:40</t>
  </si>
  <si>
    <t>11.05.2023 19:32:41</t>
  </si>
  <si>
    <t>11.05.2023 19:32:44</t>
  </si>
  <si>
    <t>11.05.2023 19:33:27</t>
  </si>
  <si>
    <t>11.05.2023 19:33:29</t>
  </si>
  <si>
    <t>11.05.2023 19:36:04</t>
  </si>
  <si>
    <t>11.05.2023 19:36:06</t>
  </si>
  <si>
    <t>11.05.2023 19:36:07</t>
  </si>
  <si>
    <t>11.05.2023 19:36:41</t>
  </si>
  <si>
    <t>11.05.2023 19:37:17</t>
  </si>
  <si>
    <t>11.05.2023 19:37:18</t>
  </si>
  <si>
    <t>11.05.2023 19:37:53</t>
  </si>
  <si>
    <t>11.05.2023 19:37:55</t>
  </si>
  <si>
    <t>11.05.2023 19:37:56</t>
  </si>
  <si>
    <t>11.05.2023 19:37:59</t>
  </si>
  <si>
    <t>11.05.2023 19:38:01</t>
  </si>
  <si>
    <t>11.05.2023 19:38:26</t>
  </si>
  <si>
    <t>11.05.2023 19:38:29</t>
  </si>
  <si>
    <t>11.05.2023 19:38:59</t>
  </si>
  <si>
    <t>11.05.2023 19:39:01</t>
  </si>
  <si>
    <t>11.05.2023 19:39:02</t>
  </si>
  <si>
    <t>11.05.2023 19:39:04</t>
  </si>
  <si>
    <t>11.05.2023 19:39:05</t>
  </si>
  <si>
    <t>11.05.2023 19:39:10</t>
  </si>
  <si>
    <t>11.05.2023 19:39:11</t>
  </si>
  <si>
    <t>11.05.2023 19:39:13</t>
  </si>
  <si>
    <t>11.05.2023 19:39:44</t>
  </si>
  <si>
    <t>11.05.2023 19:42:04</t>
  </si>
  <si>
    <t>11.05.2023 19:42:06</t>
  </si>
  <si>
    <t>11.05.2023 19:42:07</t>
  </si>
  <si>
    <t>11.05.2023 19:43:13</t>
  </si>
  <si>
    <t>11.05.2023 19:44:20</t>
  </si>
  <si>
    <t>11.05.2023 19:44:21</t>
  </si>
  <si>
    <t>11.05.2023 19:44:43</t>
  </si>
  <si>
    <t>11.05.2023 19:44:44</t>
  </si>
  <si>
    <t>11.05.2023 19:45:29</t>
  </si>
  <si>
    <t>11.05.2023 19:45:30</t>
  </si>
  <si>
    <t>11.05.2023 19:45:32</t>
  </si>
  <si>
    <t>11.05.2023 19:45:41</t>
  </si>
  <si>
    <t>11.05.2023 19:45:43</t>
  </si>
  <si>
    <t>11.05.2023 19:45:46</t>
  </si>
  <si>
    <t>11.05.2023 19:45:47</t>
  </si>
  <si>
    <t>11.05.2023 19:48:04</t>
  </si>
  <si>
    <t>11.05.2023 19:48:07</t>
  </si>
  <si>
    <t>11.05.2023 19:48:09</t>
  </si>
  <si>
    <t>11.05.2023 19:48:10</t>
  </si>
  <si>
    <t>11.05.2023 19:48:12</t>
  </si>
  <si>
    <t>11.05.2023 19:50:01</t>
  </si>
  <si>
    <t>11.05.2023 19:50:03</t>
  </si>
  <si>
    <t>11.05.2023 19:50:04</t>
  </si>
  <si>
    <t>11.05.2023 19:50:15</t>
  </si>
  <si>
    <t>11.05.2023 19:50:30</t>
  </si>
  <si>
    <t>11.05.2023 19:50:56</t>
  </si>
  <si>
    <t>11.05.2023 19:50:58</t>
  </si>
  <si>
    <t>11.05.2023 19:50:59</t>
  </si>
  <si>
    <t>11.05.2023 19:51:39</t>
  </si>
  <si>
    <t>11.05.2023 19:51:41</t>
  </si>
  <si>
    <t>11.05.2023 19:51:42</t>
  </si>
  <si>
    <t>11.05.2023 19:53:01</t>
  </si>
  <si>
    <t>11.05.2023 19:53:03</t>
  </si>
  <si>
    <t>11.05.2023 19:53:04</t>
  </si>
  <si>
    <t>11.05.2023 19:54:44</t>
  </si>
  <si>
    <t>11.05.2023 19:54:46</t>
  </si>
  <si>
    <t>11.05.2023 19:54:47</t>
  </si>
  <si>
    <t>11.05.2023 19:54:49</t>
  </si>
  <si>
    <t>11.05.2023 19:57:30</t>
  </si>
  <si>
    <t>11.05.2023 19:58:18</t>
  </si>
  <si>
    <t>11.05.2023 19:58:20</t>
  </si>
  <si>
    <t>11.05.2023 19:58:21</t>
  </si>
  <si>
    <t>11.05.2023 20:00:21</t>
  </si>
  <si>
    <t>11.05.2023 20:00:23</t>
  </si>
  <si>
    <t>11.05.2023 20:01:32</t>
  </si>
  <si>
    <t>11.05.2023 20:01:34</t>
  </si>
  <si>
    <t>11.05.2023 20:01:44</t>
  </si>
  <si>
    <t>11.05.2023 20:01:47</t>
  </si>
  <si>
    <t>11.05.2023 20:01:55</t>
  </si>
  <si>
    <t>11.05.2023 20:01:56</t>
  </si>
  <si>
    <t>11.05.2023 20:04:27</t>
  </si>
  <si>
    <t>11.05.2023 20:05:04</t>
  </si>
  <si>
    <t>11.05.2023 20:05:06</t>
  </si>
  <si>
    <t>11.05.2023 20:06:46</t>
  </si>
  <si>
    <t>11.05.2023 20:07:30</t>
  </si>
  <si>
    <t>11.05.2023 20:07:34</t>
  </si>
  <si>
    <t>11.05.2023 20:08:09</t>
  </si>
  <si>
    <t>11.05.2023 20:08:10</t>
  </si>
  <si>
    <t>11.05.2023 20:08:12</t>
  </si>
  <si>
    <t>11.05.2023 20:10:46</t>
  </si>
  <si>
    <t>11.05.2023 20:10:47</t>
  </si>
  <si>
    <t>11.05.2023 20:10:49</t>
  </si>
  <si>
    <t>11.05.2023 20:10:50</t>
  </si>
  <si>
    <t>11.05.2023 20:10:53</t>
  </si>
  <si>
    <t>11.05.2023 20:10:55</t>
  </si>
  <si>
    <t>11.05.2023 20:10:56</t>
  </si>
  <si>
    <t>11.05.2023 20:10:58</t>
  </si>
  <si>
    <t>11.05.2023 20:10:59</t>
  </si>
  <si>
    <t>11.05.2023 20:13:20</t>
  </si>
  <si>
    <t>11.05.2023 20:13:21</t>
  </si>
  <si>
    <t>11.05.2023 20:13:26</t>
  </si>
  <si>
    <t>11.05.2023 20:13:27</t>
  </si>
  <si>
    <t>11.05.2023 20:13:29</t>
  </si>
  <si>
    <t>11.05.2023 20:14:49</t>
  </si>
  <si>
    <t>11.05.2023 20:17:20</t>
  </si>
  <si>
    <t>11.05.2023 20:17:21</t>
  </si>
  <si>
    <t>11.05.2023 20:19:10</t>
  </si>
  <si>
    <t>11.05.2023 20:19:13</t>
  </si>
  <si>
    <t>11.05.2023 20:19:24</t>
  </si>
  <si>
    <t>11.05.2023 20:19:26</t>
  </si>
  <si>
    <t>11.05.2023 20:19:27</t>
  </si>
  <si>
    <t>11.05.2023 20:20:15</t>
  </si>
  <si>
    <t>11.05.2023 20:20:17</t>
  </si>
  <si>
    <t>11.05.2023 20:20:18</t>
  </si>
  <si>
    <t>11.05.2023 20:20:58</t>
  </si>
  <si>
    <t>11.05.2023 20:21:00</t>
  </si>
  <si>
    <t>11.05.2023 20:21:15</t>
  </si>
  <si>
    <t>11.05.2023 20:21:16</t>
  </si>
  <si>
    <t>11.05.2023 20:22:03</t>
  </si>
  <si>
    <t>11.05.2023 20:22:04</t>
  </si>
  <si>
    <t>11.05.2023 20:22:06</t>
  </si>
  <si>
    <t>11.05.2023 20:22:32</t>
  </si>
  <si>
    <t>11.05.2023 20:23:21</t>
  </si>
  <si>
    <t>11.05.2023 20:23:23</t>
  </si>
  <si>
    <t>11.05.2023 20:23:24</t>
  </si>
  <si>
    <t>11.05.2023 20:23:26</t>
  </si>
  <si>
    <t>11.05.2023 20:24:00</t>
  </si>
  <si>
    <t>11.05.2023 20:24:41</t>
  </si>
  <si>
    <t>11.05.2023 20:26:01</t>
  </si>
  <si>
    <t>11.05.2023 20:26:47</t>
  </si>
  <si>
    <t>11.05.2023 20:26:49</t>
  </si>
  <si>
    <t>11.05.2023 20:26:55</t>
  </si>
  <si>
    <t>11.05.2023 20:27:40</t>
  </si>
  <si>
    <t>11.05.2023 20:28:43</t>
  </si>
  <si>
    <t>11.05.2023 20:29:51</t>
  </si>
  <si>
    <t>11.05.2023 20:29:52</t>
  </si>
  <si>
    <t>11.05.2023 20:32:07</t>
  </si>
  <si>
    <t>11.05.2023 20:32:10</t>
  </si>
  <si>
    <t>11.05.2023 20:32:49</t>
  </si>
  <si>
    <t>11.05.2023 20:32:50</t>
  </si>
  <si>
    <t>11.05.2023 20:33:03</t>
  </si>
  <si>
    <t>11.05.2023 20:36:23</t>
  </si>
  <si>
    <t>11.05.2023 20:36:24</t>
  </si>
  <si>
    <t>11.05.2023 20:36:52</t>
  </si>
  <si>
    <t>11.05.2023 20:37:46</t>
  </si>
  <si>
    <t>11.05.2023 20:37:47</t>
  </si>
  <si>
    <t>11.05.2023 20:37:49</t>
  </si>
  <si>
    <t>11.05.2023 20:38:10</t>
  </si>
  <si>
    <t>11.05.2023 20:38:12</t>
  </si>
  <si>
    <t>11.05.2023 20:38:18</t>
  </si>
  <si>
    <t>11.05.2023 20:40:09</t>
  </si>
  <si>
    <t>11.05.2023 20:42:49</t>
  </si>
  <si>
    <t>11.05.2023 20:42:50</t>
  </si>
  <si>
    <t>11.05.2023 20:44:15</t>
  </si>
  <si>
    <t>11.05.2023 20:44:17</t>
  </si>
  <si>
    <t>11.05.2023 20:44:20</t>
  </si>
  <si>
    <t>11.05.2023 20:44:29</t>
  </si>
  <si>
    <t>11.05.2023 20:44:30</t>
  </si>
  <si>
    <t>11.05.2023 20:44:33</t>
  </si>
  <si>
    <t>11.05.2023 20:45:47</t>
  </si>
  <si>
    <t>11.05.2023 20:45:49</t>
  </si>
  <si>
    <t>11.05.2023 20:46:01</t>
  </si>
  <si>
    <t>11.05.2023 20:46:24</t>
  </si>
  <si>
    <t>11.05.2023 20:46:27</t>
  </si>
  <si>
    <t>11.05.2023 20:47:09</t>
  </si>
  <si>
    <t>11.05.2023 20:47:10</t>
  </si>
  <si>
    <t>11.05.2023 20:47:12</t>
  </si>
  <si>
    <t>11.05.2023 20:47:38</t>
  </si>
  <si>
    <t>11.05.2023 20:48:43</t>
  </si>
  <si>
    <t>11.05.2023 20:52:54</t>
  </si>
  <si>
    <t>11.05.2023 20:52:55</t>
  </si>
  <si>
    <t>11.05.2023 20:53:38</t>
  </si>
  <si>
    <t>11.05.2023 20:53:54</t>
  </si>
  <si>
    <t>11.05.2023 20:54:07</t>
  </si>
  <si>
    <t>11.05.2023 20:56:17</t>
  </si>
  <si>
    <t>11.05.2023 20:56:55</t>
  </si>
  <si>
    <t>11.05.2023 20:56:57</t>
  </si>
  <si>
    <t>11.05.2023 20:57:01</t>
  </si>
  <si>
    <t>11.05.2023 20:57:03</t>
  </si>
  <si>
    <t>11.05.2023 20:57:26</t>
  </si>
  <si>
    <t>11.05.2023 20:57:27</t>
  </si>
  <si>
    <t>11.05.2023 20:59:06</t>
  </si>
  <si>
    <t>11.05.2023 21:00:17</t>
  </si>
  <si>
    <t>11.05.2023 21:00:18</t>
  </si>
  <si>
    <t>11.05.2023 21:00:20</t>
  </si>
  <si>
    <t>11.05.2023 21:00:50</t>
  </si>
  <si>
    <t>11.05.2023 21:00:52</t>
  </si>
  <si>
    <t>11.05.2023 21:03:18</t>
  </si>
  <si>
    <t>11.05.2023 21:03:20</t>
  </si>
  <si>
    <t>11.05.2023 21:04:47</t>
  </si>
  <si>
    <t>11.05.2023 21:04:49</t>
  </si>
  <si>
    <t>11.05.2023 21:04:50</t>
  </si>
  <si>
    <t>11.05.2023 21:06:40</t>
  </si>
  <si>
    <t>11.05.2023 21:06:41</t>
  </si>
  <si>
    <t>11.05.2023 21:10:10</t>
  </si>
  <si>
    <t>11.05.2023 21:10:40</t>
  </si>
  <si>
    <t>11.05.2023 21:10:41</t>
  </si>
  <si>
    <t>11.05.2023 21:10:43</t>
  </si>
  <si>
    <t>11.05.2023 21:11:24</t>
  </si>
  <si>
    <t>11.05.2023 21:11:26</t>
  </si>
  <si>
    <t>11.05.2023 21:11:41</t>
  </si>
  <si>
    <t>11.05.2023 21:11:43</t>
  </si>
  <si>
    <t>11.05.2023 21:11:46</t>
  </si>
  <si>
    <t>11.05.2023 21:12:21</t>
  </si>
  <si>
    <t>11.05.2023 21:12:43</t>
  </si>
  <si>
    <t>11.05.2023 21:12:44</t>
  </si>
  <si>
    <t>11.05.2023 21:14:49</t>
  </si>
  <si>
    <t>11.05.2023 21:14:50</t>
  </si>
  <si>
    <t>11.05.2023 21:16:38</t>
  </si>
  <si>
    <t>11.05.2023 21:18:12</t>
  </si>
  <si>
    <t>11.05.2023 21:18:13</t>
  </si>
  <si>
    <t>11.05.2023 21:18:15</t>
  </si>
  <si>
    <t>11.05.2023 21:18:32</t>
  </si>
  <si>
    <t>11.05.2023 21:22:09</t>
  </si>
  <si>
    <t>11.05.2023 21:22:10</t>
  </si>
  <si>
    <t>11.05.2023 21:22:27</t>
  </si>
  <si>
    <t>11.05.2023 21:22:33</t>
  </si>
  <si>
    <t>11.05.2023 21:22:35</t>
  </si>
  <si>
    <t>11.05.2023 21:22:36</t>
  </si>
  <si>
    <t>11.05.2023 21:24:51</t>
  </si>
  <si>
    <t>11.05.2023 21:26:23</t>
  </si>
  <si>
    <t>11.05.2023 21:26:24</t>
  </si>
  <si>
    <t>11.05.2023 21:26:32</t>
  </si>
  <si>
    <t>11.05.2023 21:26:33</t>
  </si>
  <si>
    <t>11.05.2023 21:27:10</t>
  </si>
  <si>
    <t>11.05.2023 21:28:51</t>
  </si>
  <si>
    <t>11.05.2023 21:31:38</t>
  </si>
  <si>
    <t>11.05.2023 21:31:40</t>
  </si>
  <si>
    <t>11.05.2023 21:31:41</t>
  </si>
  <si>
    <t>11.05.2023 21:32:58</t>
  </si>
  <si>
    <t>11.05.2023 21:33:03</t>
  </si>
  <si>
    <t>11.05.2023 21:35:40</t>
  </si>
  <si>
    <t>11.05.2023 21:36:38</t>
  </si>
  <si>
    <t>11.05.2023 21:37:54</t>
  </si>
  <si>
    <t>11.05.2023 21:37:55</t>
  </si>
  <si>
    <t>11.05.2023 21:41:46</t>
  </si>
  <si>
    <t>11.05.2023 21:44:09</t>
  </si>
  <si>
    <t>11.05.2023 21:44:10</t>
  </si>
  <si>
    <t>11.05.2023 21:44:12</t>
  </si>
  <si>
    <t>11.05.2023 21:50:12</t>
  </si>
  <si>
    <t>11.05.2023 21:50:13</t>
  </si>
  <si>
    <t>11.05.2023 21:53:24</t>
  </si>
  <si>
    <t>11.05.2023 21:53:26</t>
  </si>
  <si>
    <t>11.05.2023 21:53:27</t>
  </si>
  <si>
    <t>11.05.2023 21:57:21</t>
  </si>
  <si>
    <t>11.05.2023 22:01:58</t>
  </si>
  <si>
    <t>11.05.2023 22:02:00</t>
  </si>
  <si>
    <t>11.05.2023 22:04:29</t>
  </si>
  <si>
    <t>11.05.2023 22:05:04</t>
  </si>
  <si>
    <t>11.05.2023 22:08:26</t>
  </si>
  <si>
    <t>11.05.2023 22:08:27</t>
  </si>
  <si>
    <t>11.05.2023 22:08:30</t>
  </si>
  <si>
    <t>11.05.2023 22:09:30</t>
  </si>
  <si>
    <t>11.05.2023 22:12:32</t>
  </si>
  <si>
    <t>11.05.2023 22:13:03</t>
  </si>
  <si>
    <t>11.05.2023 22:13:06</t>
  </si>
  <si>
    <t>11.05.2023 22:13:21</t>
  </si>
  <si>
    <t>11.05.2023 22:13:32</t>
  </si>
  <si>
    <t>11.05.2023 22:16:07</t>
  </si>
  <si>
    <t>11.05.2023 22:16:10</t>
  </si>
  <si>
    <t>11.05.2023 22:16:13</t>
  </si>
  <si>
    <t>11.05.2023 22:21:03</t>
  </si>
  <si>
    <t>11.05.2023 22:21:06</t>
  </si>
  <si>
    <t>11.05.2023 22:23:17</t>
  </si>
  <si>
    <t>11.05.2023 22:23:20</t>
  </si>
  <si>
    <t>11.05.2023 22:24:40</t>
  </si>
  <si>
    <t>11.05.2023 22:24:41</t>
  </si>
  <si>
    <t>11.05.2023 22:25:57</t>
  </si>
  <si>
    <t>11.05.2023 22:25:58</t>
  </si>
  <si>
    <t>11.05.2023 22:26:00</t>
  </si>
  <si>
    <t>11.05.2023 22:26:01</t>
  </si>
  <si>
    <t>11.05.2023 22:29:58</t>
  </si>
  <si>
    <t>11.05.2023 22:30:00</t>
  </si>
  <si>
    <t>11.05.2023 22:30:29</t>
  </si>
  <si>
    <t>11.05.2023 22:30:30</t>
  </si>
  <si>
    <t>11.05.2023 22:30:32</t>
  </si>
  <si>
    <t>11.05.2023 22:35:54</t>
  </si>
  <si>
    <t>11.05.2023 22:35:55</t>
  </si>
  <si>
    <t>11.05.2023 22:35:58</t>
  </si>
  <si>
    <t>11.05.2023 22:36:07</t>
  </si>
  <si>
    <t>11.05.2023 22:36:09</t>
  </si>
  <si>
    <t>11.05.2023 22:36:46</t>
  </si>
  <si>
    <t>11.05.2023 22:38:40</t>
  </si>
  <si>
    <t>11.05.2023 22:38:43</t>
  </si>
  <si>
    <t>11.05.2023 22:40:00</t>
  </si>
  <si>
    <t>11.05.2023 22:41:58</t>
  </si>
  <si>
    <t>11.05.2023 22:42:03</t>
  </si>
  <si>
    <t>11.05.2023 22:43:43</t>
  </si>
  <si>
    <t>11.05.2023 22:47:30</t>
  </si>
  <si>
    <t>11.05.2023 22:51:18</t>
  </si>
  <si>
    <t>11.05.2023 22:51:23</t>
  </si>
  <si>
    <t>11.05.2023 22:51:24</t>
  </si>
  <si>
    <t>11.05.2023 23:17:01</t>
  </si>
  <si>
    <t>11.05.2023 23:17:20</t>
  </si>
  <si>
    <t>11.05.2023 23:17:21</t>
  </si>
  <si>
    <t>11.05.2023 23:18:50</t>
  </si>
  <si>
    <t>11.05.2023 23:28:32</t>
  </si>
  <si>
    <t>11.05.2023 23:28:43</t>
  </si>
  <si>
    <t>11.05.2023 23:28:44</t>
  </si>
  <si>
    <t>11.05.2023 23:28:46</t>
  </si>
  <si>
    <t>11.05.2023 23:29:06</t>
  </si>
  <si>
    <t>11.05.2023 23:38:49</t>
  </si>
  <si>
    <t>11.05.2023 23:43:32</t>
  </si>
  <si>
    <t>11.05.2023 23:43:34</t>
  </si>
  <si>
    <t>11.05.2023 23:48:03</t>
  </si>
  <si>
    <t>11.05.2023 23:48:04</t>
  </si>
  <si>
    <t>11.05.2023 23:48:06</t>
  </si>
  <si>
    <t>11.05.2023 23:48:07</t>
  </si>
  <si>
    <t>11.05.2023 23:48:19</t>
  </si>
  <si>
    <t>11.05.2023 23:48:21</t>
  </si>
  <si>
    <t>11.05.2023 23:56:34</t>
  </si>
  <si>
    <t>11.05.2023 23:56:35</t>
  </si>
  <si>
    <t>12.05.2023 00:02:43</t>
  </si>
  <si>
    <t>12.05.2023 00:02:44</t>
  </si>
  <si>
    <t>12.05.2023 00:02:47</t>
  </si>
  <si>
    <t>12.05.2023 00:03:41</t>
  </si>
  <si>
    <t>12.05.2023 00:03:43</t>
  </si>
  <si>
    <t>12.05.2023 00:05:24</t>
  </si>
  <si>
    <t>12.05.2023 00:05:26</t>
  </si>
  <si>
    <t>12.05.2023 00:16:32</t>
  </si>
  <si>
    <t>12.05.2023 00:25:38</t>
  </si>
  <si>
    <t>12.05.2023 00:25:40</t>
  </si>
  <si>
    <t>12.05.2023 00:25:41</t>
  </si>
  <si>
    <t>12.05.2023 00:25:43</t>
  </si>
  <si>
    <t>12.05.2023 00:54:14</t>
  </si>
  <si>
    <t>12.05.2023 00:54:17</t>
  </si>
  <si>
    <t>12.05.2023 00:54:18</t>
  </si>
  <si>
    <t>12.05.2023 00:54:20</t>
  </si>
  <si>
    <t>12.05.2023 00:54:21</t>
  </si>
  <si>
    <t>12.05.2023 00:54:23</t>
  </si>
  <si>
    <t>12.05.2023 00:57:18</t>
  </si>
  <si>
    <t>12.05.2023 01:41:41</t>
  </si>
  <si>
    <t>12.05.2023 01:41:43</t>
  </si>
  <si>
    <t>12.05.2023 01:47:49</t>
  </si>
  <si>
    <t>12.05.2023 01:54:00</t>
  </si>
  <si>
    <t>12.05.2023 01:54:01</t>
  </si>
  <si>
    <t>12.05.2023 02:27:41</t>
  </si>
  <si>
    <t>12.05.2023 04:02:54</t>
  </si>
  <si>
    <t>12.05.2023 04:36:40</t>
  </si>
  <si>
    <t>12.05.2023 05:06:31</t>
  </si>
  <si>
    <t>12.05.2023 05:06:32</t>
  </si>
  <si>
    <t>12.05.2023 05:06:33</t>
  </si>
  <si>
    <t>12.05.2023 05:11:57</t>
  </si>
  <si>
    <t>12.05.2023 05:11:58</t>
  </si>
  <si>
    <t>12.05.2023 05:16:54</t>
  </si>
  <si>
    <t>12.05.2023 05:18:46</t>
  </si>
  <si>
    <t>12.05.2023 05:18:47</t>
  </si>
  <si>
    <t>12.05.2023 05:27:41</t>
  </si>
  <si>
    <t>12.05.2023 05:27:43</t>
  </si>
  <si>
    <t>12.05.2023 05:32:40</t>
  </si>
  <si>
    <t>12.05.2023 05:32:41</t>
  </si>
  <si>
    <t>12.05.2023 05:37:24</t>
  </si>
  <si>
    <t>12.05.2023 05:37:26</t>
  </si>
  <si>
    <t>12.05.2023 05:40:07</t>
  </si>
  <si>
    <t>12.05.2023 05:45:03</t>
  </si>
  <si>
    <t>12.05.2023 05:45:04</t>
  </si>
  <si>
    <t>12.05.2023 05:45:06</t>
  </si>
  <si>
    <t>12.05.2023 05:45:19</t>
  </si>
  <si>
    <t>12.05.2023 05:45:21</t>
  </si>
  <si>
    <t>12.05.2023 05:45:22</t>
  </si>
  <si>
    <t>12.05.2023 05:45:25</t>
  </si>
  <si>
    <t>12.05.2023 05:45:27</t>
  </si>
  <si>
    <t>12.05.2023 05:46:37</t>
  </si>
  <si>
    <t>12.05.2023 05:46:38</t>
  </si>
  <si>
    <t>12.05.2023 05:46:40</t>
  </si>
  <si>
    <t>12.05.2023 05:46:44</t>
  </si>
  <si>
    <t>12.05.2023 05:46:46</t>
  </si>
  <si>
    <t>12.05.2023 05:46:47</t>
  </si>
  <si>
    <t>12.05.2023 05:47:27</t>
  </si>
  <si>
    <t>12.05.2023 05:47:29</t>
  </si>
  <si>
    <t>12.05.2023 05:50:58</t>
  </si>
  <si>
    <t>12.05.2023 05:52:12</t>
  </si>
  <si>
    <t>12.05.2023 05:52:13</t>
  </si>
  <si>
    <t>12.05.2023 05:53:15</t>
  </si>
  <si>
    <t>12.05.2023 05:53:18</t>
  </si>
  <si>
    <t>12.05.2023 05:56:43</t>
  </si>
  <si>
    <t>12.05.2023 05:57:21</t>
  </si>
  <si>
    <t>12.05.2023 05:57:24</t>
  </si>
  <si>
    <t>12.05.2023 05:59:03</t>
  </si>
  <si>
    <t>12.05.2023 06:05:55</t>
  </si>
  <si>
    <t>12.05.2023 06:05:57</t>
  </si>
  <si>
    <t>12.05.2023 06:05:58</t>
  </si>
  <si>
    <t>12.05.2023 06:06:00</t>
  </si>
  <si>
    <t>12.05.2023 06:06:01</t>
  </si>
  <si>
    <t>12.05.2023 06:07:27</t>
  </si>
  <si>
    <t>12.05.2023 06:09:30</t>
  </si>
  <si>
    <t>12.05.2023 06:10:27</t>
  </si>
  <si>
    <t>12.05.2023 06:10:29</t>
  </si>
  <si>
    <t>12.05.2023 06:10:30</t>
  </si>
  <si>
    <t>12.05.2023 06:15:09</t>
  </si>
  <si>
    <t>12.05.2023 06:15:10</t>
  </si>
  <si>
    <t>12.05.2023 06:16:32</t>
  </si>
  <si>
    <t>12.05.2023 06:16:35</t>
  </si>
  <si>
    <t>12.05.2023 06:17:12</t>
  </si>
  <si>
    <t>12.05.2023 06:17:13</t>
  </si>
  <si>
    <t>12.05.2023 06:17:15</t>
  </si>
  <si>
    <t>12.05.2023 06:24:51</t>
  </si>
  <si>
    <t>12.05.2023 06:26:30</t>
  </si>
  <si>
    <t>12.05.2023 06:26:35</t>
  </si>
  <si>
    <t>12.05.2023 06:26:36</t>
  </si>
  <si>
    <t>12.05.2023 06:26:38</t>
  </si>
  <si>
    <t>12.05.2023 06:27:07</t>
  </si>
  <si>
    <t>12.05.2023 06:27:09</t>
  </si>
  <si>
    <t>12.05.2023 06:34:06</t>
  </si>
  <si>
    <t>12.05.2023 06:34:07</t>
  </si>
  <si>
    <t>12.05.2023 06:34:53</t>
  </si>
  <si>
    <t>12.05.2023 06:34:55</t>
  </si>
  <si>
    <t>12.05.2023 06:35:49</t>
  </si>
  <si>
    <t>12.05.2023 06:38:13</t>
  </si>
  <si>
    <t>12.05.2023 06:38:15</t>
  </si>
  <si>
    <t>12.05.2023 06:38:19</t>
  </si>
  <si>
    <t>12.05.2023 06:38:21</t>
  </si>
  <si>
    <t>12.05.2023 06:38:22</t>
  </si>
  <si>
    <t>12.05.2023 06:38:24</t>
  </si>
  <si>
    <t>12.05.2023 06:38:27</t>
  </si>
  <si>
    <t>12.05.2023 06:38:38</t>
  </si>
  <si>
    <t>12.05.2023 06:38:42</t>
  </si>
  <si>
    <t>12.05.2023 06:43:44</t>
  </si>
  <si>
    <t>12.05.2023 06:43:46</t>
  </si>
  <si>
    <t>12.05.2023 06:43:47</t>
  </si>
  <si>
    <t>12.05.2023 06:43:56</t>
  </si>
  <si>
    <t>12.05.2023 06:43:58</t>
  </si>
  <si>
    <t>12.05.2023 06:45:24</t>
  </si>
  <si>
    <t>12.05.2023 06:45:26</t>
  </si>
  <si>
    <t>12.05.2023 06:45:41</t>
  </si>
  <si>
    <t>12.05.2023 06:45:43</t>
  </si>
  <si>
    <t>12.05.2023 06:45:46</t>
  </si>
  <si>
    <t>12.05.2023 06:45:47</t>
  </si>
  <si>
    <t>12.05.2023 06:49:27</t>
  </si>
  <si>
    <t>12.05.2023 06:49:29</t>
  </si>
  <si>
    <t>12.05.2023 06:49:30</t>
  </si>
  <si>
    <t>12.05.2023 06:49:32</t>
  </si>
  <si>
    <t>12.05.2023 06:49:33</t>
  </si>
  <si>
    <t>12.05.2023 06:50:27</t>
  </si>
  <si>
    <t>12.05.2023 06:50:29</t>
  </si>
  <si>
    <t>12.05.2023 06:52:18</t>
  </si>
  <si>
    <t>12.05.2023 06:52:20</t>
  </si>
  <si>
    <t>12.05.2023 06:52:21</t>
  </si>
  <si>
    <t>12.05.2023 06:53:12</t>
  </si>
  <si>
    <t>12.05.2023 06:54:09</t>
  </si>
  <si>
    <t>12.05.2023 06:54:12</t>
  </si>
  <si>
    <t>12.05.2023 06:54:13</t>
  </si>
  <si>
    <t>12.05.2023 06:56:00</t>
  </si>
  <si>
    <t>12.05.2023 06:56:16</t>
  </si>
  <si>
    <t>12.05.2023 06:56:18</t>
  </si>
  <si>
    <t>12.05.2023 06:56:19</t>
  </si>
  <si>
    <t>12.05.2023 06:56:21</t>
  </si>
  <si>
    <t>12.05.2023 06:57:51</t>
  </si>
  <si>
    <t>12.05.2023 07:00:15</t>
  </si>
  <si>
    <t>12.05.2023 07:00:17</t>
  </si>
  <si>
    <t>12.05.2023 07:00:18</t>
  </si>
  <si>
    <t>12.05.2023 07:02:17</t>
  </si>
  <si>
    <t>12.05.2023 07:03:32</t>
  </si>
  <si>
    <t>12.05.2023 07:04:12</t>
  </si>
  <si>
    <t>12.05.2023 07:04:13</t>
  </si>
  <si>
    <t>12.05.2023 07:04:15</t>
  </si>
  <si>
    <t>12.05.2023 07:04:16</t>
  </si>
  <si>
    <t>12.05.2023 07:06:10</t>
  </si>
  <si>
    <t>12.05.2023 07:06:12</t>
  </si>
  <si>
    <t>12.05.2023 07:09:57</t>
  </si>
  <si>
    <t>12.05.2023 07:10:00</t>
  </si>
  <si>
    <t>12.05.2023 07:12:49</t>
  </si>
  <si>
    <t>12.05.2023 07:13:23</t>
  </si>
  <si>
    <t>12.05.2023 07:13:37</t>
  </si>
  <si>
    <t>12.05.2023 07:13:38</t>
  </si>
  <si>
    <t>12.05.2023 07:13:40</t>
  </si>
  <si>
    <t>12.05.2023 07:14:12</t>
  </si>
  <si>
    <t>12.05.2023 07:14:13</t>
  </si>
  <si>
    <t>12.05.2023 07:14:15</t>
  </si>
  <si>
    <t>12.05.2023 07:14:16</t>
  </si>
  <si>
    <t>12.05.2023 07:14:18</t>
  </si>
  <si>
    <t>12.05.2023 07:16:26</t>
  </si>
  <si>
    <t>12.05.2023 07:16:27</t>
  </si>
  <si>
    <t>12.05.2023 07:16:29</t>
  </si>
  <si>
    <t>12.05.2023 07:16:41</t>
  </si>
  <si>
    <t>12.05.2023 07:16:46</t>
  </si>
  <si>
    <t>12.05.2023 07:18:51</t>
  </si>
  <si>
    <t>12.05.2023 07:18:52</t>
  </si>
  <si>
    <t>12.05.2023 07:18:54</t>
  </si>
  <si>
    <t>12.05.2023 07:19:20</t>
  </si>
  <si>
    <t>12.05.2023 07:19:21</t>
  </si>
  <si>
    <t>12.05.2023 07:19:30</t>
  </si>
  <si>
    <t>12.05.2023 07:19:32</t>
  </si>
  <si>
    <t>12.05.2023 07:22:38</t>
  </si>
  <si>
    <t>12.05.2023 07:22:40</t>
  </si>
  <si>
    <t>12.05.2023 07:22:41</t>
  </si>
  <si>
    <t>12.05.2023 07:23:27</t>
  </si>
  <si>
    <t>12.05.2023 07:23:29</t>
  </si>
  <si>
    <t>12.05.2023 07:23:52</t>
  </si>
  <si>
    <t>12.05.2023 07:23:55</t>
  </si>
  <si>
    <t>12.05.2023 07:23:56</t>
  </si>
  <si>
    <t>12.05.2023 07:25:18</t>
  </si>
  <si>
    <t>12.05.2023 07:26:44</t>
  </si>
  <si>
    <t>12.05.2023 07:26:47</t>
  </si>
  <si>
    <t>12.05.2023 07:27:09</t>
  </si>
  <si>
    <t>12.05.2023 07:27:10</t>
  </si>
  <si>
    <t>12.05.2023 07:29:30</t>
  </si>
  <si>
    <t>12.05.2023 07:29:32</t>
  </si>
  <si>
    <t>12.05.2023 07:29:33</t>
  </si>
  <si>
    <t>12.05.2023 07:29:35</t>
  </si>
  <si>
    <t>12.05.2023 07:29:52</t>
  </si>
  <si>
    <t>12.05.2023 07:29:53</t>
  </si>
  <si>
    <t>12.05.2023 07:30:03</t>
  </si>
  <si>
    <t>12.05.2023 07:32:34</t>
  </si>
  <si>
    <t>12.05.2023 07:32:35</t>
  </si>
  <si>
    <t>12.05.2023 07:32:37</t>
  </si>
  <si>
    <t>12.05.2023 07:32:58</t>
  </si>
  <si>
    <t>12.05.2023 07:33:00</t>
  </si>
  <si>
    <t>12.05.2023 07:33:47</t>
  </si>
  <si>
    <t>12.05.2023 07:33:52</t>
  </si>
  <si>
    <t>12.05.2023 07:33:53</t>
  </si>
  <si>
    <t>12.05.2023 07:34:38</t>
  </si>
  <si>
    <t>12.05.2023 07:34:40</t>
  </si>
  <si>
    <t>12.05.2023 07:34:41</t>
  </si>
  <si>
    <t>12.05.2023 07:34:43</t>
  </si>
  <si>
    <t>12.05.2023 07:35:54</t>
  </si>
  <si>
    <t>12.05.2023 07:36:07</t>
  </si>
  <si>
    <t>12.05.2023 07:36:09</t>
  </si>
  <si>
    <t>12.05.2023 07:36:10</t>
  </si>
  <si>
    <t>12.05.2023 07:36:13</t>
  </si>
  <si>
    <t>12.05.2023 07:38:03</t>
  </si>
  <si>
    <t>12.05.2023 07:38:04</t>
  </si>
  <si>
    <t>12.05.2023 07:38:06</t>
  </si>
  <si>
    <t>12.05.2023 07:38:32</t>
  </si>
  <si>
    <t>12.05.2023 07:38:33</t>
  </si>
  <si>
    <t>12.05.2023 07:40:49</t>
  </si>
  <si>
    <t>12.05.2023 07:41:55</t>
  </si>
  <si>
    <t>12.05.2023 07:41:57</t>
  </si>
  <si>
    <t>12.05.2023 07:43:18</t>
  </si>
  <si>
    <t>12.05.2023 07:43:20</t>
  </si>
  <si>
    <t>12.05.2023 07:44:03</t>
  </si>
  <si>
    <t>12.05.2023 07:44:04</t>
  </si>
  <si>
    <t>12.05.2023 07:44:06</t>
  </si>
  <si>
    <t>12.05.2023 07:45:17</t>
  </si>
  <si>
    <t>12.05.2023 07:45:38</t>
  </si>
  <si>
    <t>12.05.2023 07:45:40</t>
  </si>
  <si>
    <t>12.05.2023 07:45:41</t>
  </si>
  <si>
    <t>12.05.2023 07:46:41</t>
  </si>
  <si>
    <t>12.05.2023 07:46:43</t>
  </si>
  <si>
    <t>12.05.2023 07:46:44</t>
  </si>
  <si>
    <t>12.05.2023 07:46:46</t>
  </si>
  <si>
    <t>12.05.2023 07:46:55</t>
  </si>
  <si>
    <t>12.05.2023 07:46:56</t>
  </si>
  <si>
    <t>12.05.2023 07:46:58</t>
  </si>
  <si>
    <t>12.05.2023 07:47:13</t>
  </si>
  <si>
    <t>12.05.2023 07:47:15</t>
  </si>
  <si>
    <t>12.05.2023 07:47:16</t>
  </si>
  <si>
    <t>12.05.2023 07:47:42</t>
  </si>
  <si>
    <t>12.05.2023 07:47:52</t>
  </si>
  <si>
    <t>12.05.2023 07:48:35</t>
  </si>
  <si>
    <t>12.05.2023 07:51:13</t>
  </si>
  <si>
    <t>12.05.2023 07:51:15</t>
  </si>
  <si>
    <t>12.05.2023 07:51:17</t>
  </si>
  <si>
    <t>12.05.2023 07:51:18</t>
  </si>
  <si>
    <t>12.05.2023 07:51:19</t>
  </si>
  <si>
    <t>12.05.2023 07:51:21</t>
  </si>
  <si>
    <t>12.05.2023 07:51:23</t>
  </si>
  <si>
    <t>12.05.2023 07:51:24</t>
  </si>
  <si>
    <t>12.05.2023 07:51:30</t>
  </si>
  <si>
    <t>12.05.2023 07:51:59</t>
  </si>
  <si>
    <t>12.05.2023 07:52:01</t>
  </si>
  <si>
    <t>12.05.2023 07:52:02</t>
  </si>
  <si>
    <t>12.05.2023 07:52:05</t>
  </si>
  <si>
    <t>12.05.2023 07:52:10</t>
  </si>
  <si>
    <t>12.05.2023 07:53:32</t>
  </si>
  <si>
    <t>12.05.2023 07:53:34</t>
  </si>
  <si>
    <t>12.05.2023 07:53:35</t>
  </si>
  <si>
    <t>12.05.2023 07:53:37</t>
  </si>
  <si>
    <t>12.05.2023 07:53:44</t>
  </si>
  <si>
    <t>12.05.2023 07:53:47</t>
  </si>
  <si>
    <t>12.05.2023 07:53:49</t>
  </si>
  <si>
    <t>12.05.2023 07:53:50</t>
  </si>
  <si>
    <t>12.05.2023 07:55:21</t>
  </si>
  <si>
    <t>12.05.2023 07:55:36</t>
  </si>
  <si>
    <t>12.05.2023 07:55:40</t>
  </si>
  <si>
    <t>12.05.2023 07:56:07</t>
  </si>
  <si>
    <t>12.05.2023 07:56:09</t>
  </si>
  <si>
    <t>12.05.2023 07:58:35</t>
  </si>
  <si>
    <t>12.05.2023 07:58:37</t>
  </si>
  <si>
    <t>12.05.2023 07:59:09</t>
  </si>
  <si>
    <t>12.05.2023 07:59:21</t>
  </si>
  <si>
    <t>12.05.2023 07:59:23</t>
  </si>
  <si>
    <t>12.05.2023 07:59:24</t>
  </si>
  <si>
    <t>12.05.2023 07:59:30</t>
  </si>
  <si>
    <t>12.05.2023 07:59:32</t>
  </si>
  <si>
    <t>12.05.2023 07:59:33</t>
  </si>
  <si>
    <t>12.05.2023 07:59:35</t>
  </si>
  <si>
    <t>12.05.2023 08:01:44</t>
  </si>
  <si>
    <t>12.05.2023 08:01:46</t>
  </si>
  <si>
    <t>12.05.2023 08:01:47</t>
  </si>
  <si>
    <t>12.05.2023 08:02:17</t>
  </si>
  <si>
    <t>12.05.2023 08:02:18</t>
  </si>
  <si>
    <t>12.05.2023 08:03:00</t>
  </si>
  <si>
    <t>12.05.2023 08:03:18</t>
  </si>
  <si>
    <t>12.05.2023 08:03:19</t>
  </si>
  <si>
    <t>12.05.2023 08:03:46</t>
  </si>
  <si>
    <t>12.05.2023 08:03:59</t>
  </si>
  <si>
    <t>12.05.2023 08:04:01</t>
  </si>
  <si>
    <t>12.05.2023 08:04:02</t>
  </si>
  <si>
    <t>12.05.2023 08:04:22</t>
  </si>
  <si>
    <t>12.05.2023 08:05:34</t>
  </si>
  <si>
    <t>12.05.2023 08:05:35</t>
  </si>
  <si>
    <t>12.05.2023 08:05:37</t>
  </si>
  <si>
    <t>12.05.2023 08:05:38</t>
  </si>
  <si>
    <t>12.05.2023 08:05:43</t>
  </si>
  <si>
    <t>12.05.2023 08:05:44</t>
  </si>
  <si>
    <t>12.05.2023 08:06:13</t>
  </si>
  <si>
    <t>12.05.2023 08:06:15</t>
  </si>
  <si>
    <t>12.05.2023 08:06:50</t>
  </si>
  <si>
    <t>12.05.2023 08:06:52</t>
  </si>
  <si>
    <t>12.05.2023 08:07:17</t>
  </si>
  <si>
    <t>12.05.2023 08:07:18</t>
  </si>
  <si>
    <t>12.05.2023 08:07:23</t>
  </si>
  <si>
    <t>12.05.2023 08:07:24</t>
  </si>
  <si>
    <t>12.05.2023 08:07:26</t>
  </si>
  <si>
    <t>12.05.2023 08:07:27</t>
  </si>
  <si>
    <t>12.05.2023 08:07:29</t>
  </si>
  <si>
    <t>12.05.2023 08:07:39</t>
  </si>
  <si>
    <t>12.05.2023 08:07:41</t>
  </si>
  <si>
    <t>12.05.2023 08:09:49</t>
  </si>
  <si>
    <t>12.05.2023 08:10:27</t>
  </si>
  <si>
    <t>12.05.2023 08:10:37</t>
  </si>
  <si>
    <t>12.05.2023 08:10:38</t>
  </si>
  <si>
    <t>12.05.2023 08:10:40</t>
  </si>
  <si>
    <t>12.05.2023 08:13:17</t>
  </si>
  <si>
    <t>12.05.2023 08:13:18</t>
  </si>
  <si>
    <t>12.05.2023 08:13:20</t>
  </si>
  <si>
    <t>12.05.2023 08:13:23</t>
  </si>
  <si>
    <t>12.05.2023 08:13:53</t>
  </si>
  <si>
    <t>12.05.2023 08:13:55</t>
  </si>
  <si>
    <t>12.05.2023 08:15:10</t>
  </si>
  <si>
    <t>12.05.2023 08:15:12</t>
  </si>
  <si>
    <t>12.05.2023 08:15:29</t>
  </si>
  <si>
    <t>12.05.2023 08:15:35</t>
  </si>
  <si>
    <t>12.05.2023 08:16:30</t>
  </si>
  <si>
    <t>12.05.2023 08:16:43</t>
  </si>
  <si>
    <t>12.05.2023 08:17:51</t>
  </si>
  <si>
    <t>12.05.2023 08:17:52</t>
  </si>
  <si>
    <t>12.05.2023 08:18:21</t>
  </si>
  <si>
    <t>12.05.2023 08:21:55</t>
  </si>
  <si>
    <t>12.05.2023 08:21:57</t>
  </si>
  <si>
    <t>12.05.2023 08:22:30</t>
  </si>
  <si>
    <t>12.05.2023 08:23:54</t>
  </si>
  <si>
    <t>12.05.2023 08:23:55</t>
  </si>
  <si>
    <t>12.05.2023 08:24:10</t>
  </si>
  <si>
    <t>12.05.2023 08:24:13</t>
  </si>
  <si>
    <t>12.05.2023 08:24:15</t>
  </si>
  <si>
    <t>12.05.2023 08:25:01</t>
  </si>
  <si>
    <t>12.05.2023 08:25:57</t>
  </si>
  <si>
    <t>12.05.2023 08:25:58</t>
  </si>
  <si>
    <t>12.05.2023 08:26:00</t>
  </si>
  <si>
    <t>12.05.2023 08:26:06</t>
  </si>
  <si>
    <t>12.05.2023 08:26:07</t>
  </si>
  <si>
    <t>12.05.2023 08:29:21</t>
  </si>
  <si>
    <t>12.05.2023 08:29:24</t>
  </si>
  <si>
    <t>12.05.2023 08:29:41</t>
  </si>
  <si>
    <t>12.05.2023 08:29:43</t>
  </si>
  <si>
    <t>12.05.2023 08:29:44</t>
  </si>
  <si>
    <t>12.05.2023 08:29:59</t>
  </si>
  <si>
    <t>12.05.2023 08:30:01</t>
  </si>
  <si>
    <t>12.05.2023 08:30:21</t>
  </si>
  <si>
    <t>12.05.2023 08:30:22</t>
  </si>
  <si>
    <t>12.05.2023 08:30:27</t>
  </si>
  <si>
    <t>12.05.2023 08:30:28</t>
  </si>
  <si>
    <t>12.05.2023 08:32:52</t>
  </si>
  <si>
    <t>12.05.2023 08:32:58</t>
  </si>
  <si>
    <t>12.05.2023 08:34:03</t>
  </si>
  <si>
    <t>12.05.2023 08:34:04</t>
  </si>
  <si>
    <t>12.05.2023 08:34:07</t>
  </si>
  <si>
    <t>12.05.2023 08:34:35</t>
  </si>
  <si>
    <t>12.05.2023 08:34:36</t>
  </si>
  <si>
    <t>12.05.2023 08:34:45</t>
  </si>
  <si>
    <t>12.05.2023 08:34:47</t>
  </si>
  <si>
    <t>12.05.2023 08:37:40</t>
  </si>
  <si>
    <t>12.05.2023 08:39:15</t>
  </si>
  <si>
    <t>12.05.2023 08:39:17</t>
  </si>
  <si>
    <t>12.05.2023 08:39:41</t>
  </si>
  <si>
    <t>12.05.2023 08:39:43</t>
  </si>
  <si>
    <t>12.05.2023 08:40:21</t>
  </si>
  <si>
    <t>12.05.2023 08:40:35</t>
  </si>
  <si>
    <t>12.05.2023 08:40:36</t>
  </si>
  <si>
    <t>12.05.2023 08:40:41</t>
  </si>
  <si>
    <t>12.05.2023 08:40:42</t>
  </si>
  <si>
    <t>12.05.2023 08:42:01</t>
  </si>
  <si>
    <t>12.05.2023 08:42:03</t>
  </si>
  <si>
    <t>12.05.2023 08:42:23</t>
  </si>
  <si>
    <t>12.05.2023 08:42:24</t>
  </si>
  <si>
    <t>12.05.2023 08:42:26</t>
  </si>
  <si>
    <t>12.05.2023 08:42:27</t>
  </si>
  <si>
    <t>12.05.2023 08:42:39</t>
  </si>
  <si>
    <t>12.05.2023 08:43:12</t>
  </si>
  <si>
    <t>12.05.2023 08:43:32</t>
  </si>
  <si>
    <t>12.05.2023 08:43:38</t>
  </si>
  <si>
    <t>12.05.2023 08:43:41</t>
  </si>
  <si>
    <t>12.05.2023 08:44:14</t>
  </si>
  <si>
    <t>12.05.2023 08:44:15</t>
  </si>
  <si>
    <t>12.05.2023 08:44:17</t>
  </si>
  <si>
    <t>12.05.2023 08:44:18</t>
  </si>
  <si>
    <t>12.05.2023 08:44:20</t>
  </si>
  <si>
    <t>12.05.2023 08:44:35</t>
  </si>
  <si>
    <t>12.05.2023 08:44:38</t>
  </si>
  <si>
    <t>12.05.2023 08:45:47</t>
  </si>
  <si>
    <t>12.05.2023 08:45:49</t>
  </si>
  <si>
    <t>12.05.2023 08:47:27</t>
  </si>
  <si>
    <t>12.05.2023 08:47:29</t>
  </si>
  <si>
    <t>12.05.2023 08:48:18</t>
  </si>
  <si>
    <t>12.05.2023 08:48:20</t>
  </si>
  <si>
    <t>12.05.2023 08:48:21</t>
  </si>
  <si>
    <t>12.05.2023 08:49:24</t>
  </si>
  <si>
    <t>12.05.2023 08:49:26</t>
  </si>
  <si>
    <t>12.05.2023 08:51:30</t>
  </si>
  <si>
    <t>12.05.2023 08:51:32</t>
  </si>
  <si>
    <t>12.05.2023 08:51:33</t>
  </si>
  <si>
    <t>12.05.2023 08:52:26</t>
  </si>
  <si>
    <t>12.05.2023 08:52:38</t>
  </si>
  <si>
    <t>12.05.2023 08:52:40</t>
  </si>
  <si>
    <t>12.05.2023 08:53:21</t>
  </si>
  <si>
    <t>12.05.2023 08:53:23</t>
  </si>
  <si>
    <t>12.05.2023 08:53:41</t>
  </si>
  <si>
    <t>12.05.2023 08:54:00</t>
  </si>
  <si>
    <t>12.05.2023 08:54:01</t>
  </si>
  <si>
    <t>12.05.2023 08:54:03</t>
  </si>
  <si>
    <t>12.05.2023 08:54:04</t>
  </si>
  <si>
    <t>12.05.2023 08:54:09</t>
  </si>
  <si>
    <t>12.05.2023 08:54:10</t>
  </si>
  <si>
    <t>12.05.2023 08:54:19</t>
  </si>
  <si>
    <t>12.05.2023 08:54:36</t>
  </si>
  <si>
    <t>12.05.2023 08:54:38</t>
  </si>
  <si>
    <t>12.05.2023 08:56:04</t>
  </si>
  <si>
    <t>12.05.2023 08:56:40</t>
  </si>
  <si>
    <t>12.05.2023 08:56:41</t>
  </si>
  <si>
    <t>12.05.2023 08:56:43</t>
  </si>
  <si>
    <t>12.05.2023 08:56:53</t>
  </si>
  <si>
    <t>12.05.2023 08:56:55</t>
  </si>
  <si>
    <t>12.05.2023 08:57:04</t>
  </si>
  <si>
    <t>12.05.2023 08:57:06</t>
  </si>
  <si>
    <t>12.05.2023 08:57:07</t>
  </si>
  <si>
    <t>12.05.2023 08:58:55</t>
  </si>
  <si>
    <t>12.05.2023 09:00:46</t>
  </si>
  <si>
    <t>12.05.2023 09:00:47</t>
  </si>
  <si>
    <t>12.05.2023 09:00:49</t>
  </si>
  <si>
    <t>12.05.2023 09:01:24</t>
  </si>
  <si>
    <t>12.05.2023 09:01:26</t>
  </si>
  <si>
    <t>12.05.2023 09:01:27</t>
  </si>
  <si>
    <t>12.05.2023 09:01:58</t>
  </si>
  <si>
    <t>12.05.2023 09:02:00</t>
  </si>
  <si>
    <t>12.05.2023 09:02:39</t>
  </si>
  <si>
    <t>12.05.2023 09:02:41</t>
  </si>
  <si>
    <t>12.05.2023 09:02:47</t>
  </si>
  <si>
    <t>12.05.2023 09:03:18</t>
  </si>
  <si>
    <t>12.05.2023 09:03:29</t>
  </si>
  <si>
    <t>12.05.2023 09:03:30</t>
  </si>
  <si>
    <t>12.05.2023 09:03:33</t>
  </si>
  <si>
    <t>12.05.2023 09:04:38</t>
  </si>
  <si>
    <t>12.05.2023 09:04:40</t>
  </si>
  <si>
    <t>12.05.2023 09:04:41</t>
  </si>
  <si>
    <t>12.05.2023 09:05:37</t>
  </si>
  <si>
    <t>12.05.2023 09:07:06</t>
  </si>
  <si>
    <t>12.05.2023 09:07:07</t>
  </si>
  <si>
    <t>12.05.2023 09:07:49</t>
  </si>
  <si>
    <t>12.05.2023 09:07:50</t>
  </si>
  <si>
    <t>12.05.2023 09:07:52</t>
  </si>
  <si>
    <t>12.05.2023 09:07:53</t>
  </si>
  <si>
    <t>12.05.2023 09:08:04</t>
  </si>
  <si>
    <t>12.05.2023 09:08:38</t>
  </si>
  <si>
    <t>12.05.2023 09:08:40</t>
  </si>
  <si>
    <t>12.05.2023 09:08:41</t>
  </si>
  <si>
    <t>12.05.2023 09:10:50</t>
  </si>
  <si>
    <t>12.05.2023 09:11:35</t>
  </si>
  <si>
    <t>12.05.2023 09:11:38</t>
  </si>
  <si>
    <t>12.05.2023 09:12:43</t>
  </si>
  <si>
    <t>12.05.2023 09:12:44</t>
  </si>
  <si>
    <t>12.05.2023 09:12:46</t>
  </si>
  <si>
    <t>12.05.2023 09:13:04</t>
  </si>
  <si>
    <t>12.05.2023 09:15:29</t>
  </si>
  <si>
    <t>12.05.2023 09:15:30</t>
  </si>
  <si>
    <t>12.05.2023 09:15:32</t>
  </si>
  <si>
    <t>12.05.2023 09:15:52</t>
  </si>
  <si>
    <t>12.05.2023 09:15:53</t>
  </si>
  <si>
    <t>12.05.2023 09:17:38</t>
  </si>
  <si>
    <t>12.05.2023 09:17:40</t>
  </si>
  <si>
    <t>12.05.2023 09:17:41</t>
  </si>
  <si>
    <t>12.05.2023 09:18:26</t>
  </si>
  <si>
    <t>12.05.2023 09:18:50</t>
  </si>
  <si>
    <t>12.05.2023 09:19:35</t>
  </si>
  <si>
    <t>12.05.2023 09:19:52</t>
  </si>
  <si>
    <t>12.05.2023 09:19:53</t>
  </si>
  <si>
    <t>12.05.2023 09:20:57</t>
  </si>
  <si>
    <t>12.05.2023 09:21:00</t>
  </si>
  <si>
    <t>12.05.2023 09:21:06</t>
  </si>
  <si>
    <t>12.05.2023 09:21:07</t>
  </si>
  <si>
    <t>12.05.2023 09:22:09</t>
  </si>
  <si>
    <t>12.05.2023 09:22:12</t>
  </si>
  <si>
    <t>12.05.2023 09:22:29</t>
  </si>
  <si>
    <t>12.05.2023 09:22:30</t>
  </si>
  <si>
    <t>12.05.2023 09:23:21</t>
  </si>
  <si>
    <t>12.05.2023 09:23:33</t>
  </si>
  <si>
    <t>12.05.2023 09:24:18</t>
  </si>
  <si>
    <t>12.05.2023 09:24:20</t>
  </si>
  <si>
    <t>12.05.2023 09:24:56</t>
  </si>
  <si>
    <t>12.05.2023 09:24:58</t>
  </si>
  <si>
    <t>12.05.2023 09:25:13</t>
  </si>
  <si>
    <t>12.05.2023 09:25:15</t>
  </si>
  <si>
    <t>12.05.2023 09:25:46</t>
  </si>
  <si>
    <t>12.05.2023 09:25:47</t>
  </si>
  <si>
    <t>12.05.2023 09:27:13</t>
  </si>
  <si>
    <t>12.05.2023 09:27:17</t>
  </si>
  <si>
    <t>12.05.2023 09:27:18</t>
  </si>
  <si>
    <t>12.05.2023 09:28:54</t>
  </si>
  <si>
    <t>12.05.2023 09:28:55</t>
  </si>
  <si>
    <t>12.05.2023 09:31:09</t>
  </si>
  <si>
    <t>12.05.2023 09:31:10</t>
  </si>
  <si>
    <t>12.05.2023 09:31:43</t>
  </si>
  <si>
    <t>12.05.2023 09:31:44</t>
  </si>
  <si>
    <t>12.05.2023 09:33:46</t>
  </si>
  <si>
    <t>12.05.2023 09:33:47</t>
  </si>
  <si>
    <t>12.05.2023 09:33:49</t>
  </si>
  <si>
    <t>12.05.2023 09:35:15</t>
  </si>
  <si>
    <t>12.05.2023 09:35:17</t>
  </si>
  <si>
    <t>12.05.2023 09:36:12</t>
  </si>
  <si>
    <t>12.05.2023 09:36:13</t>
  </si>
  <si>
    <t>12.05.2023 09:36:15</t>
  </si>
  <si>
    <t>12.05.2023 09:36:43</t>
  </si>
  <si>
    <t>12.05.2023 09:36:47</t>
  </si>
  <si>
    <t>12.05.2023 09:36:49</t>
  </si>
  <si>
    <t>12.05.2023 09:36:52</t>
  </si>
  <si>
    <t>12.05.2023 09:36:59</t>
  </si>
  <si>
    <t>12.05.2023 09:37:30</t>
  </si>
  <si>
    <t>12.05.2023 09:37:32</t>
  </si>
  <si>
    <t>12.05.2023 09:37:33</t>
  </si>
  <si>
    <t>12.05.2023 09:37:44</t>
  </si>
  <si>
    <t>12.05.2023 09:37:45</t>
  </si>
  <si>
    <t>12.05.2023 09:37:47</t>
  </si>
  <si>
    <t>12.05.2023 09:37:53</t>
  </si>
  <si>
    <t>12.05.2023 09:37:54</t>
  </si>
  <si>
    <t>12.05.2023 09:37:56</t>
  </si>
  <si>
    <t>12.05.2023 09:37:57</t>
  </si>
  <si>
    <t>12.05.2023 09:37:59</t>
  </si>
  <si>
    <t>12.05.2023 09:38:00</t>
  </si>
  <si>
    <t>12.05.2023 09:38:25</t>
  </si>
  <si>
    <t>12.05.2023 09:38:26</t>
  </si>
  <si>
    <t>12.05.2023 09:38:31</t>
  </si>
  <si>
    <t>12.05.2023 09:40:34</t>
  </si>
  <si>
    <t>12.05.2023 09:41:04</t>
  </si>
  <si>
    <t>12.05.2023 09:41:06</t>
  </si>
  <si>
    <t>12.05.2023 09:41:26</t>
  </si>
  <si>
    <t>12.05.2023 09:41:32</t>
  </si>
  <si>
    <t>12.05.2023 09:42:09</t>
  </si>
  <si>
    <t>12.05.2023 09:42:10</t>
  </si>
  <si>
    <t>12.05.2023 09:42:46</t>
  </si>
  <si>
    <t>12.05.2023 09:43:12</t>
  </si>
  <si>
    <t>12.05.2023 09:43:13</t>
  </si>
  <si>
    <t>12.05.2023 09:43:58</t>
  </si>
  <si>
    <t>12.05.2023 09:44:00</t>
  </si>
  <si>
    <t>12.05.2023 09:44:03</t>
  </si>
  <si>
    <t>12.05.2023 09:44:15</t>
  </si>
  <si>
    <t>12.05.2023 09:45:37</t>
  </si>
  <si>
    <t>12.05.2023 09:45:38</t>
  </si>
  <si>
    <t>12.05.2023 09:45:41</t>
  </si>
  <si>
    <t>12.05.2023 09:48:20</t>
  </si>
  <si>
    <t>12.05.2023 09:48:21</t>
  </si>
  <si>
    <t>12.05.2023 09:48:24</t>
  </si>
  <si>
    <t>12.05.2023 09:48:26</t>
  </si>
  <si>
    <t>12.05.2023 09:48:27</t>
  </si>
  <si>
    <t>12.05.2023 09:48:47</t>
  </si>
  <si>
    <t>12.05.2023 09:48:49</t>
  </si>
  <si>
    <t>12.05.2023 09:48:50</t>
  </si>
  <si>
    <t>12.05.2023 09:49:34</t>
  </si>
  <si>
    <t>12.05.2023 09:49:35</t>
  </si>
  <si>
    <t>12.05.2023 09:50:44</t>
  </si>
  <si>
    <t>12.05.2023 09:50:46</t>
  </si>
  <si>
    <t>12.05.2023 09:51:58</t>
  </si>
  <si>
    <t>12.05.2023 09:52:01</t>
  </si>
  <si>
    <t>12.05.2023 09:52:07</t>
  </si>
  <si>
    <t>12.05.2023 09:52:10</t>
  </si>
  <si>
    <t>12.05.2023 09:52:12</t>
  </si>
  <si>
    <t>12.05.2023 09:52:13</t>
  </si>
  <si>
    <t>12.05.2023 09:53:34</t>
  </si>
  <si>
    <t>12.05.2023 09:53:38</t>
  </si>
  <si>
    <t>12.05.2023 09:53:40</t>
  </si>
  <si>
    <t>12.05.2023 09:54:09</t>
  </si>
  <si>
    <t>12.05.2023 09:54:10</t>
  </si>
  <si>
    <t>12.05.2023 09:54:13</t>
  </si>
  <si>
    <t>12.05.2023 09:54:15</t>
  </si>
  <si>
    <t>12.05.2023 09:54:18</t>
  </si>
  <si>
    <t>12.05.2023 09:54:20</t>
  </si>
  <si>
    <t>12.05.2023 09:54:21</t>
  </si>
  <si>
    <t>12.05.2023 09:54:30</t>
  </si>
  <si>
    <t>12.05.2023 09:54:32</t>
  </si>
  <si>
    <t>12.05.2023 09:54:33</t>
  </si>
  <si>
    <t>12.05.2023 09:54:35</t>
  </si>
  <si>
    <t>12.05.2023 09:54:39</t>
  </si>
  <si>
    <t>12.05.2023 09:54:41</t>
  </si>
  <si>
    <t>12.05.2023 09:54:42</t>
  </si>
  <si>
    <t>12.05.2023 09:55:13</t>
  </si>
  <si>
    <t>12.05.2023 09:55:15</t>
  </si>
  <si>
    <t>12.05.2023 09:57:01</t>
  </si>
  <si>
    <t>12.05.2023 09:57:03</t>
  </si>
  <si>
    <t>12.05.2023 09:57:04</t>
  </si>
  <si>
    <t>12.05.2023 09:57:06</t>
  </si>
  <si>
    <t>12.05.2023 09:57:12</t>
  </si>
  <si>
    <t>12.05.2023 09:57:13</t>
  </si>
  <si>
    <t>12.05.2023 09:57:15</t>
  </si>
  <si>
    <t>12.05.2023 09:57:18</t>
  </si>
  <si>
    <t>12.05.2023 09:57:19</t>
  </si>
  <si>
    <t>12.05.2023 09:57:21</t>
  </si>
  <si>
    <t>12.05.2023 09:57:22</t>
  </si>
  <si>
    <t>12.05.2023 09:57:28</t>
  </si>
  <si>
    <t>12.05.2023 09:57:31</t>
  </si>
  <si>
    <t>12.05.2023 09:58:18</t>
  </si>
  <si>
    <t>12.05.2023 09:58:20</t>
  </si>
  <si>
    <t>12.05.2023 09:58:43</t>
  </si>
  <si>
    <t>12.05.2023 09:58:44</t>
  </si>
  <si>
    <t>12.05.2023 09:59:12</t>
  </si>
  <si>
    <t>12.05.2023 09:59:47</t>
  </si>
  <si>
    <t>12.05.2023 10:01:00</t>
  </si>
  <si>
    <t>12.05.2023 10:01:01</t>
  </si>
  <si>
    <t>12.05.2023 10:01:03</t>
  </si>
  <si>
    <t>12.05.2023 10:01:04</t>
  </si>
  <si>
    <t>12.05.2023 10:01:29</t>
  </si>
  <si>
    <t>12.05.2023 10:02:20</t>
  </si>
  <si>
    <t>12.05.2023 10:02:47</t>
  </si>
  <si>
    <t>12.05.2023 10:02:50</t>
  </si>
  <si>
    <t>12.05.2023 10:03:38</t>
  </si>
  <si>
    <t>12.05.2023 10:04:32</t>
  </si>
  <si>
    <t>12.05.2023 10:04:46</t>
  </si>
  <si>
    <t>12.05.2023 10:04:49</t>
  </si>
  <si>
    <t>12.05.2023 10:07:18</t>
  </si>
  <si>
    <t>12.05.2023 10:07:23</t>
  </si>
  <si>
    <t>12.05.2023 10:07:40</t>
  </si>
  <si>
    <t>12.05.2023 10:07:59</t>
  </si>
  <si>
    <t>12.05.2023 10:08:01</t>
  </si>
  <si>
    <t>12.05.2023 10:08:13</t>
  </si>
  <si>
    <t>12.05.2023 10:08:19</t>
  </si>
  <si>
    <t>12.05.2023 10:09:49</t>
  </si>
  <si>
    <t>12.05.2023 10:09:50</t>
  </si>
  <si>
    <t>12.05.2023 10:09:52</t>
  </si>
  <si>
    <t>12.05.2023 10:11:34</t>
  </si>
  <si>
    <t>12.05.2023 10:11:35</t>
  </si>
  <si>
    <t>12.05.2023 10:11:37</t>
  </si>
  <si>
    <t>12.05.2023 10:13:40</t>
  </si>
  <si>
    <t>12.05.2023 10:14:29</t>
  </si>
  <si>
    <t>12.05.2023 10:14:32</t>
  </si>
  <si>
    <t>12.05.2023 10:16:09</t>
  </si>
  <si>
    <t>12.05.2023 10:16:10</t>
  </si>
  <si>
    <t>12.05.2023 10:16:12</t>
  </si>
  <si>
    <t>12.05.2023 10:16:23</t>
  </si>
  <si>
    <t>12.05.2023 10:16:24</t>
  </si>
  <si>
    <t>12.05.2023 10:16:56</t>
  </si>
  <si>
    <t>12.05.2023 10:16:59</t>
  </si>
  <si>
    <t>12.05.2023 10:17:02</t>
  </si>
  <si>
    <t>12.05.2023 10:17:12</t>
  </si>
  <si>
    <t>12.05.2023 10:18:04</t>
  </si>
  <si>
    <t>12.05.2023 10:18:06</t>
  </si>
  <si>
    <t>12.05.2023 10:18:07</t>
  </si>
  <si>
    <t>12.05.2023 10:18:16</t>
  </si>
  <si>
    <t>12.05.2023 10:19:06</t>
  </si>
  <si>
    <t>12.05.2023 10:19:07</t>
  </si>
  <si>
    <t>12.05.2023 10:20:43</t>
  </si>
  <si>
    <t>12.05.2023 10:20:47</t>
  </si>
  <si>
    <t>12.05.2023 10:22:57</t>
  </si>
  <si>
    <t>12.05.2023 10:23:00</t>
  </si>
  <si>
    <t>12.05.2023 10:24:06</t>
  </si>
  <si>
    <t>12.05.2023 10:24:15</t>
  </si>
  <si>
    <t>12.05.2023 10:24:18</t>
  </si>
  <si>
    <t>12.05.2023 10:24:30</t>
  </si>
  <si>
    <t>12.05.2023 10:25:01</t>
  </si>
  <si>
    <t>12.05.2023 10:25:30</t>
  </si>
  <si>
    <t>12.05.2023 10:25:33</t>
  </si>
  <si>
    <t>12.05.2023 10:25:59</t>
  </si>
  <si>
    <t>12.05.2023 10:26:02</t>
  </si>
  <si>
    <t>12.05.2023 10:26:13</t>
  </si>
  <si>
    <t>12.05.2023 10:26:15</t>
  </si>
  <si>
    <t>12.05.2023 10:29:07</t>
  </si>
  <si>
    <t>12.05.2023 10:29:57</t>
  </si>
  <si>
    <t>12.05.2023 10:30:26</t>
  </si>
  <si>
    <t>12.05.2023 10:30:30</t>
  </si>
  <si>
    <t>12.05.2023 10:30:38</t>
  </si>
  <si>
    <t>12.05.2023 10:30:39</t>
  </si>
  <si>
    <t>12.05.2023 10:31:12</t>
  </si>
  <si>
    <t>12.05.2023 10:31:13</t>
  </si>
  <si>
    <t>12.05.2023 10:32:00</t>
  </si>
  <si>
    <t>12.05.2023 10:32:52</t>
  </si>
  <si>
    <t>12.05.2023 10:33:18</t>
  </si>
  <si>
    <t>12.05.2023 10:33:21</t>
  </si>
  <si>
    <t>12.05.2023 10:33:46</t>
  </si>
  <si>
    <t>12.05.2023 10:33:49</t>
  </si>
  <si>
    <t>12.05.2023 10:34:30</t>
  </si>
  <si>
    <t>12.05.2023 10:35:21</t>
  </si>
  <si>
    <t>12.05.2023 10:35:24</t>
  </si>
  <si>
    <t>12.05.2023 10:35:26</t>
  </si>
  <si>
    <t>12.05.2023 10:35:50</t>
  </si>
  <si>
    <t>12.05.2023 10:36:43</t>
  </si>
  <si>
    <t>12.05.2023 10:36:49</t>
  </si>
  <si>
    <t>12.05.2023 10:36:52</t>
  </si>
  <si>
    <t>12.05.2023 10:36:58</t>
  </si>
  <si>
    <t>12.05.2023 10:37:58</t>
  </si>
  <si>
    <t>12.05.2023 10:38:01</t>
  </si>
  <si>
    <t>12.05.2023 10:39:24</t>
  </si>
  <si>
    <t>12.05.2023 10:39:26</t>
  </si>
  <si>
    <t>12.05.2023 10:39:27</t>
  </si>
  <si>
    <t>12.05.2023 10:39:47</t>
  </si>
  <si>
    <t>12.05.2023 10:40:24</t>
  </si>
  <si>
    <t>12.05.2023 10:40:54</t>
  </si>
  <si>
    <t>12.05.2023 10:41:06</t>
  </si>
  <si>
    <t>12.05.2023 10:41:07</t>
  </si>
  <si>
    <t>12.05.2023 10:41:21</t>
  </si>
  <si>
    <t>12.05.2023 10:41:30</t>
  </si>
  <si>
    <t>12.05.2023 10:41:33</t>
  </si>
  <si>
    <t>12.05.2023 10:41:39</t>
  </si>
  <si>
    <t>12.05.2023 10:41:41</t>
  </si>
  <si>
    <t>12.05.2023 10:41:42</t>
  </si>
  <si>
    <t>12.05.2023 10:41:44</t>
  </si>
  <si>
    <t>12.05.2023 10:42:30</t>
  </si>
  <si>
    <t>12.05.2023 10:42:32</t>
  </si>
  <si>
    <t>12.05.2023 10:42:41</t>
  </si>
  <si>
    <t>12.05.2023 10:42:52</t>
  </si>
  <si>
    <t>12.05.2023 10:43:55</t>
  </si>
  <si>
    <t>12.05.2023 10:45:27</t>
  </si>
  <si>
    <t>12.05.2023 10:45:55</t>
  </si>
  <si>
    <t>12.05.2023 10:45:58</t>
  </si>
  <si>
    <t>12.05.2023 10:46:10</t>
  </si>
  <si>
    <t>12.05.2023 10:46:13</t>
  </si>
  <si>
    <t>12.05.2023 10:46:55</t>
  </si>
  <si>
    <t>12.05.2023 10:49:26</t>
  </si>
  <si>
    <t>12.05.2023 10:49:29</t>
  </si>
  <si>
    <t>12.05.2023 10:49:30</t>
  </si>
  <si>
    <t>12.05.2023 10:49:32</t>
  </si>
  <si>
    <t>12.05.2023 10:49:35</t>
  </si>
  <si>
    <t>12.05.2023 10:50:04</t>
  </si>
  <si>
    <t>12.05.2023 10:50:15</t>
  </si>
  <si>
    <t>12.05.2023 10:50:16</t>
  </si>
  <si>
    <t>12.05.2023 10:51:13</t>
  </si>
  <si>
    <t>12.05.2023 10:52:07</t>
  </si>
  <si>
    <t>12.05.2023 10:53:32</t>
  </si>
  <si>
    <t>12.05.2023 10:53:53</t>
  </si>
  <si>
    <t>12.05.2023 10:53:56</t>
  </si>
  <si>
    <t>12.05.2023 10:54:01</t>
  </si>
  <si>
    <t>12.05.2023 10:54:03</t>
  </si>
  <si>
    <t>12.05.2023 10:54:04</t>
  </si>
  <si>
    <t>12.05.2023 10:54:06</t>
  </si>
  <si>
    <t>12.05.2023 10:54:13</t>
  </si>
  <si>
    <t>12.05.2023 10:54:15</t>
  </si>
  <si>
    <t>12.05.2023 10:54:16</t>
  </si>
  <si>
    <t>12.05.2023 10:54:27</t>
  </si>
  <si>
    <t>12.05.2023 10:54:28</t>
  </si>
  <si>
    <t>12.05.2023 10:54:30</t>
  </si>
  <si>
    <t>12.05.2023 10:54:33</t>
  </si>
  <si>
    <t>12.05.2023 10:54:34</t>
  </si>
  <si>
    <t>12.05.2023 10:54:36</t>
  </si>
  <si>
    <t>12.05.2023 10:54:37</t>
  </si>
  <si>
    <t>12.05.2023 10:54:39</t>
  </si>
  <si>
    <t>12.05.2023 10:55:34</t>
  </si>
  <si>
    <t>12.05.2023 10:55:37</t>
  </si>
  <si>
    <t>12.05.2023 10:57:00</t>
  </si>
  <si>
    <t>12.05.2023 10:57:01</t>
  </si>
  <si>
    <t>12.05.2023 10:57:03</t>
  </si>
  <si>
    <t>12.05.2023 10:57:16</t>
  </si>
  <si>
    <t>12.05.2023 10:57:36</t>
  </si>
  <si>
    <t>12.05.2023 10:57:38</t>
  </si>
  <si>
    <t>12.05.2023 10:57:55</t>
  </si>
  <si>
    <t>12.05.2023 10:57:56</t>
  </si>
  <si>
    <t>12.05.2023 10:59:07</t>
  </si>
  <si>
    <t>12.05.2023 10:59:09</t>
  </si>
  <si>
    <t>12.05.2023 10:59:15</t>
  </si>
  <si>
    <t>12.05.2023 10:59:18</t>
  </si>
  <si>
    <t>12.05.2023 10:59:21</t>
  </si>
  <si>
    <t>12.05.2023 11:00:30</t>
  </si>
  <si>
    <t>12.05.2023 11:00:32</t>
  </si>
  <si>
    <t>12.05.2023 11:01:57</t>
  </si>
  <si>
    <t>12.05.2023 11:01:58</t>
  </si>
  <si>
    <t>12.05.2023 11:02:00</t>
  </si>
  <si>
    <t>12.05.2023 11:02:21</t>
  </si>
  <si>
    <t>12.05.2023 11:02:23</t>
  </si>
  <si>
    <t>12.05.2023 11:02:24</t>
  </si>
  <si>
    <t>12.05.2023 11:02:26</t>
  </si>
  <si>
    <t>12.05.2023 11:02:27</t>
  </si>
  <si>
    <t>12.05.2023 11:02:29</t>
  </si>
  <si>
    <t>12.05.2023 11:02:30</t>
  </si>
  <si>
    <t>12.05.2023 11:02:32</t>
  </si>
  <si>
    <t>12.05.2023 11:02:33</t>
  </si>
  <si>
    <t>12.05.2023 11:02:35</t>
  </si>
  <si>
    <t>12.05.2023 11:02:47</t>
  </si>
  <si>
    <t>12.05.2023 11:03:57</t>
  </si>
  <si>
    <t>12.05.2023 11:03:58</t>
  </si>
  <si>
    <t>12.05.2023 11:04:00</t>
  </si>
  <si>
    <t>12.05.2023 11:04:01</t>
  </si>
  <si>
    <t>12.05.2023 11:04:24</t>
  </si>
  <si>
    <t>12.05.2023 11:05:17</t>
  </si>
  <si>
    <t>12.05.2023 11:05:20</t>
  </si>
  <si>
    <t>12.05.2023 11:05:21</t>
  </si>
  <si>
    <t>12.05.2023 11:07:01</t>
  </si>
  <si>
    <t>12.05.2023 11:07:03</t>
  </si>
  <si>
    <t>12.05.2023 11:07:04</t>
  </si>
  <si>
    <t>12.05.2023 11:07:27</t>
  </si>
  <si>
    <t>12.05.2023 11:07:29</t>
  </si>
  <si>
    <t>12.05.2023 11:08:04</t>
  </si>
  <si>
    <t>12.05.2023 11:08:06</t>
  </si>
  <si>
    <t>12.05.2023 11:08:07</t>
  </si>
  <si>
    <t>12.05.2023 11:08:09</t>
  </si>
  <si>
    <t>12.05.2023 11:08:30</t>
  </si>
  <si>
    <t>12.05.2023 11:08:32</t>
  </si>
  <si>
    <t>12.05.2023 11:08:33</t>
  </si>
  <si>
    <t>12.05.2023 11:08:35</t>
  </si>
  <si>
    <t>12.05.2023 11:08:36</t>
  </si>
  <si>
    <t>12.05.2023 11:08:38</t>
  </si>
  <si>
    <t>12.05.2023 11:09:20</t>
  </si>
  <si>
    <t>12.05.2023 11:09:21</t>
  </si>
  <si>
    <t>12.05.2023 11:09:23</t>
  </si>
  <si>
    <t>12.05.2023 11:10:23</t>
  </si>
  <si>
    <t>12.05.2023 11:10:36</t>
  </si>
  <si>
    <t>12.05.2023 11:10:38</t>
  </si>
  <si>
    <t>12.05.2023 11:11:17</t>
  </si>
  <si>
    <t>12.05.2023 11:11:24</t>
  </si>
  <si>
    <t>12.05.2023 11:11:26</t>
  </si>
  <si>
    <t>12.05.2023 11:12:32</t>
  </si>
  <si>
    <t>12.05.2023 11:12:33</t>
  </si>
  <si>
    <t>12.05.2023 11:12:36</t>
  </si>
  <si>
    <t>12.05.2023 11:13:06</t>
  </si>
  <si>
    <t>12.05.2023 11:13:07</t>
  </si>
  <si>
    <t>12.05.2023 11:13:09</t>
  </si>
  <si>
    <t>12.05.2023 11:13:26</t>
  </si>
  <si>
    <t>12.05.2023 11:15:15</t>
  </si>
  <si>
    <t>12.05.2023 11:15:17</t>
  </si>
  <si>
    <t>12.05.2023 11:15:23</t>
  </si>
  <si>
    <t>12.05.2023 11:15:26</t>
  </si>
  <si>
    <t>12.05.2023 11:17:03</t>
  </si>
  <si>
    <t>12.05.2023 11:17:04</t>
  </si>
  <si>
    <t>12.05.2023 11:17:06</t>
  </si>
  <si>
    <t>12.05.2023 11:17:18</t>
  </si>
  <si>
    <t>12.05.2023 11:17:19</t>
  </si>
  <si>
    <t>12.05.2023 11:17:21</t>
  </si>
  <si>
    <t>12.05.2023 11:17:24</t>
  </si>
  <si>
    <t>12.05.2023 11:17:25</t>
  </si>
  <si>
    <t>12.05.2023 11:18:23</t>
  </si>
  <si>
    <t>12.05.2023 11:18:24</t>
  </si>
  <si>
    <t>12.05.2023 11:18:38</t>
  </si>
  <si>
    <t>12.05.2023 11:18:40</t>
  </si>
  <si>
    <t>12.05.2023 11:19:23</t>
  </si>
  <si>
    <t>12.05.2023 11:19:24</t>
  </si>
  <si>
    <t>12.05.2023 11:19:49</t>
  </si>
  <si>
    <t>12.05.2023 11:19:50</t>
  </si>
  <si>
    <t>12.05.2023 11:19:52</t>
  </si>
  <si>
    <t>12.05.2023 11:20:09</t>
  </si>
  <si>
    <t>12.05.2023 11:20:10</t>
  </si>
  <si>
    <t>12.05.2023 11:20:12</t>
  </si>
  <si>
    <t>12.05.2023 11:20:13</t>
  </si>
  <si>
    <t>12.05.2023 11:20:27</t>
  </si>
  <si>
    <t>12.05.2023 11:20:29</t>
  </si>
  <si>
    <t>12.05.2023 11:20:30</t>
  </si>
  <si>
    <t>12.05.2023 11:20:56</t>
  </si>
  <si>
    <t>12.05.2023 11:20:58</t>
  </si>
  <si>
    <t>12.05.2023 11:22:24</t>
  </si>
  <si>
    <t>12.05.2023 11:22:27</t>
  </si>
  <si>
    <t>12.05.2023 11:22:43</t>
  </si>
  <si>
    <t>12.05.2023 11:22:44</t>
  </si>
  <si>
    <t>12.05.2023 11:22:46</t>
  </si>
  <si>
    <t>12.05.2023 11:22:47</t>
  </si>
  <si>
    <t>12.05.2023 11:22:50</t>
  </si>
  <si>
    <t>12.05.2023 11:22:52</t>
  </si>
  <si>
    <t>12.05.2023 11:23:03</t>
  </si>
  <si>
    <t>12.05.2023 11:23:04</t>
  </si>
  <si>
    <t>12.05.2023 11:23:06</t>
  </si>
  <si>
    <t>12.05.2023 11:23:33</t>
  </si>
  <si>
    <t>12.05.2023 11:24:21</t>
  </si>
  <si>
    <t>12.05.2023 11:24:23</t>
  </si>
  <si>
    <t>12.05.2023 11:24:24</t>
  </si>
  <si>
    <t>12.05.2023 11:24:30</t>
  </si>
  <si>
    <t>12.05.2023 11:24:33</t>
  </si>
  <si>
    <t>12.05.2023 11:24:35</t>
  </si>
  <si>
    <t>12.05.2023 11:24:38</t>
  </si>
  <si>
    <t>12.05.2023 11:24:42</t>
  </si>
  <si>
    <t>12.05.2023 11:25:07</t>
  </si>
  <si>
    <t>12.05.2023 11:25:09</t>
  </si>
  <si>
    <t>12.05.2023 11:25:27</t>
  </si>
  <si>
    <t>12.05.2023 11:25:29</t>
  </si>
  <si>
    <t>12.05.2023 11:26:37</t>
  </si>
  <si>
    <t>12.05.2023 11:26:52</t>
  </si>
  <si>
    <t>12.05.2023 11:26:53</t>
  </si>
  <si>
    <t>12.05.2023 11:26:56</t>
  </si>
  <si>
    <t>12.05.2023 11:27:26</t>
  </si>
  <si>
    <t>12.05.2023 11:27:27</t>
  </si>
  <si>
    <t>12.05.2023 11:27:29</t>
  </si>
  <si>
    <t>12.05.2023 11:29:00</t>
  </si>
  <si>
    <t>12.05.2023 11:29:03</t>
  </si>
  <si>
    <t>12.05.2023 11:29:12</t>
  </si>
  <si>
    <t>12.05.2023 11:29:13</t>
  </si>
  <si>
    <t>12.05.2023 11:29:15</t>
  </si>
  <si>
    <t>12.05.2023 11:29:22</t>
  </si>
  <si>
    <t>12.05.2023 11:29:27</t>
  </si>
  <si>
    <t>12.05.2023 11:30:07</t>
  </si>
  <si>
    <t>12.05.2023 11:30:09</t>
  </si>
  <si>
    <t>12.05.2023 11:30:10</t>
  </si>
  <si>
    <t>12.05.2023 11:30:12</t>
  </si>
  <si>
    <t>12.05.2023 11:30:50</t>
  </si>
  <si>
    <t>12.05.2023 11:30:52</t>
  </si>
  <si>
    <t>12.05.2023 11:30:53</t>
  </si>
  <si>
    <t>12.05.2023 11:31:24</t>
  </si>
  <si>
    <t>12.05.2023 11:31:27</t>
  </si>
  <si>
    <t>12.05.2023 11:31:29</t>
  </si>
  <si>
    <t>12.05.2023 11:31:30</t>
  </si>
  <si>
    <t>12.05.2023 11:33:41</t>
  </si>
  <si>
    <t>12.05.2023 11:33:43</t>
  </si>
  <si>
    <t>12.05.2023 11:33:53</t>
  </si>
  <si>
    <t>12.05.2023 11:33:55</t>
  </si>
  <si>
    <t>12.05.2023 11:33:56</t>
  </si>
  <si>
    <t>12.05.2023 11:34:13</t>
  </si>
  <si>
    <t>12.05.2023 11:34:16</t>
  </si>
  <si>
    <t>12.05.2023 11:34:39</t>
  </si>
  <si>
    <t>12.05.2023 11:34:41</t>
  </si>
  <si>
    <t>12.05.2023 11:35:07</t>
  </si>
  <si>
    <t>12.05.2023 11:35:09</t>
  </si>
  <si>
    <t>12.05.2023 11:35:13</t>
  </si>
  <si>
    <t>12.05.2023 11:35:47</t>
  </si>
  <si>
    <t>12.05.2023 11:35:49</t>
  </si>
  <si>
    <t>12.05.2023 11:35:55</t>
  </si>
  <si>
    <t>12.05.2023 11:35:56</t>
  </si>
  <si>
    <t>12.05.2023 11:35:58</t>
  </si>
  <si>
    <t>12.05.2023 11:36:24</t>
  </si>
  <si>
    <t>12.05.2023 11:36:25</t>
  </si>
  <si>
    <t>12.05.2023 11:37:12</t>
  </si>
  <si>
    <t>12.05.2023 11:37:13</t>
  </si>
  <si>
    <t>12.05.2023 11:37:52</t>
  </si>
  <si>
    <t>12.05.2023 11:37:53</t>
  </si>
  <si>
    <t>12.05.2023 11:37:55</t>
  </si>
  <si>
    <t>12.05.2023 11:38:46</t>
  </si>
  <si>
    <t>12.05.2023 11:38:47</t>
  </si>
  <si>
    <t>12.05.2023 11:38:49</t>
  </si>
  <si>
    <t>12.05.2023 11:39:58</t>
  </si>
  <si>
    <t>12.05.2023 11:40:00</t>
  </si>
  <si>
    <t>12.05.2023 11:40:01</t>
  </si>
  <si>
    <t>12.05.2023 11:40:03</t>
  </si>
  <si>
    <t>12.05.2023 11:40:06</t>
  </si>
  <si>
    <t>12.05.2023 11:40:07</t>
  </si>
  <si>
    <t>12.05.2023 11:40:09</t>
  </si>
  <si>
    <t>12.05.2023 11:40:10</t>
  </si>
  <si>
    <t>12.05.2023 11:40:12</t>
  </si>
  <si>
    <t>12.05.2023 11:40:13</t>
  </si>
  <si>
    <t>12.05.2023 11:40:15</t>
  </si>
  <si>
    <t>12.05.2023 11:40:16</t>
  </si>
  <si>
    <t>12.05.2023 11:40:18</t>
  </si>
  <si>
    <t>12.05.2023 11:40:19</t>
  </si>
  <si>
    <t>12.05.2023 11:42:41</t>
  </si>
  <si>
    <t>12.05.2023 11:42:43</t>
  </si>
  <si>
    <t>12.05.2023 11:43:26</t>
  </si>
  <si>
    <t>12.05.2023 11:43:27</t>
  </si>
  <si>
    <t>12.05.2023 11:43:29</t>
  </si>
  <si>
    <t>12.05.2023 11:43:35</t>
  </si>
  <si>
    <t>12.05.2023 11:43:36</t>
  </si>
  <si>
    <t>12.05.2023 11:43:38</t>
  </si>
  <si>
    <t>12.05.2023 11:44:06</t>
  </si>
  <si>
    <t>12.05.2023 11:44:07</t>
  </si>
  <si>
    <t>12.05.2023 11:44:09</t>
  </si>
  <si>
    <t>12.05.2023 11:44:26</t>
  </si>
  <si>
    <t>12.05.2023 11:44:27</t>
  </si>
  <si>
    <t>12.05.2023 11:46:20</t>
  </si>
  <si>
    <t>12.05.2023 11:46:21</t>
  </si>
  <si>
    <t>12.05.2023 11:46:40</t>
  </si>
  <si>
    <t>12.05.2023 11:46:41</t>
  </si>
  <si>
    <t>12.05.2023 11:47:14</t>
  </si>
  <si>
    <t>12.05.2023 11:47:15</t>
  </si>
  <si>
    <t>12.05.2023 11:48:20</t>
  </si>
  <si>
    <t>12.05.2023 11:48:21</t>
  </si>
  <si>
    <t>12.05.2023 11:48:26</t>
  </si>
  <si>
    <t>12.05.2023 11:48:27</t>
  </si>
  <si>
    <t>12.05.2023 11:49:09</t>
  </si>
  <si>
    <t>12.05.2023 11:49:10</t>
  </si>
  <si>
    <t>12.05.2023 11:49:12</t>
  </si>
  <si>
    <t>12.05.2023 11:49:18</t>
  </si>
  <si>
    <t>12.05.2023 11:49:19</t>
  </si>
  <si>
    <t>12.05.2023 11:49:27</t>
  </si>
  <si>
    <t>12.05.2023 11:49:29</t>
  </si>
  <si>
    <t>12.05.2023 11:49:30</t>
  </si>
  <si>
    <t>12.05.2023 11:50:29</t>
  </si>
  <si>
    <t>12.05.2023 11:50:30</t>
  </si>
  <si>
    <t>12.05.2023 11:50:44</t>
  </si>
  <si>
    <t>12.05.2023 11:50:46</t>
  </si>
  <si>
    <t>12.05.2023 11:50:47</t>
  </si>
  <si>
    <t>12.05.2023 11:50:53</t>
  </si>
  <si>
    <t>12.05.2023 11:50:55</t>
  </si>
  <si>
    <t>12.05.2023 11:52:03</t>
  </si>
  <si>
    <t>12.05.2023 11:52:04</t>
  </si>
  <si>
    <t>12.05.2023 11:52:07</t>
  </si>
  <si>
    <t>12.05.2023 11:52:18</t>
  </si>
  <si>
    <t>12.05.2023 11:52:19</t>
  </si>
  <si>
    <t>12.05.2023 11:54:20</t>
  </si>
  <si>
    <t>12.05.2023 11:54:21</t>
  </si>
  <si>
    <t>12.05.2023 11:54:23</t>
  </si>
  <si>
    <t>12.05.2023 11:54:24</t>
  </si>
  <si>
    <t>12.05.2023 11:55:23</t>
  </si>
  <si>
    <t>12.05.2023 11:55:24</t>
  </si>
  <si>
    <t>12.05.2023 11:55:26</t>
  </si>
  <si>
    <t>12.05.2023 11:55:52</t>
  </si>
  <si>
    <t>12.05.2023 11:55:53</t>
  </si>
  <si>
    <t>12.05.2023 11:55:55</t>
  </si>
  <si>
    <t>12.05.2023 11:56:03</t>
  </si>
  <si>
    <t>12.05.2023 11:56:04</t>
  </si>
  <si>
    <t>12.05.2023 11:56:15</t>
  </si>
  <si>
    <t>12.05.2023 11:56:18</t>
  </si>
  <si>
    <t>12.05.2023 11:56:19</t>
  </si>
  <si>
    <t>12.05.2023 11:56:22</t>
  </si>
  <si>
    <t>12.05.2023 11:56:24</t>
  </si>
  <si>
    <t>12.05.2023 11:56:44</t>
  </si>
  <si>
    <t>12.05.2023 11:56:47</t>
  </si>
  <si>
    <t>12.05.2023 11:57:01</t>
  </si>
  <si>
    <t>12.05.2023 11:57:36</t>
  </si>
  <si>
    <t>12.05.2023 11:57:38</t>
  </si>
  <si>
    <t>12.05.2023 11:58:20</t>
  </si>
  <si>
    <t>12.05.2023 11:58:21</t>
  </si>
  <si>
    <t>12.05.2023 11:58:53</t>
  </si>
  <si>
    <t>12.05.2023 11:59:17</t>
  </si>
  <si>
    <t>12.05.2023 11:59:20</t>
  </si>
  <si>
    <t>12.05.2023 11:59:21</t>
  </si>
  <si>
    <t>12.05.2023 12:01:29</t>
  </si>
  <si>
    <t>12.05.2023 12:02:13</t>
  </si>
  <si>
    <t>12.05.2023 12:02:15</t>
  </si>
  <si>
    <t>12.05.2023 12:02:17</t>
  </si>
  <si>
    <t>12.05.2023 12:02:44</t>
  </si>
  <si>
    <t>12.05.2023 12:02:46</t>
  </si>
  <si>
    <t>12.05.2023 12:02:47</t>
  </si>
  <si>
    <t>12.05.2023 12:02:53</t>
  </si>
  <si>
    <t>12.05.2023 12:02:55</t>
  </si>
  <si>
    <t>12.05.2023 12:02:56</t>
  </si>
  <si>
    <t>12.05.2023 12:03:02</t>
  </si>
  <si>
    <t>12.05.2023 12:03:05</t>
  </si>
  <si>
    <t>12.05.2023 12:03:07</t>
  </si>
  <si>
    <t>12.05.2023 12:04:09</t>
  </si>
  <si>
    <t>12.05.2023 12:04:10</t>
  </si>
  <si>
    <t>12.05.2023 12:04:13</t>
  </si>
  <si>
    <t>12.05.2023 12:04:29</t>
  </si>
  <si>
    <t>12.05.2023 12:04:30</t>
  </si>
  <si>
    <t>12.05.2023 12:04:35</t>
  </si>
  <si>
    <t>12.05.2023 12:07:17</t>
  </si>
  <si>
    <t>12.05.2023 12:07:20</t>
  </si>
  <si>
    <t>12.05.2023 12:07:38</t>
  </si>
  <si>
    <t>12.05.2023 12:07:39</t>
  </si>
  <si>
    <t>12.05.2023 12:07:41</t>
  </si>
  <si>
    <t>12.05.2023 12:07:58</t>
  </si>
  <si>
    <t>12.05.2023 12:10:04</t>
  </si>
  <si>
    <t>12.05.2023 12:10:06</t>
  </si>
  <si>
    <t>12.05.2023 12:10:07</t>
  </si>
  <si>
    <t>12.05.2023 12:10:09</t>
  </si>
  <si>
    <t>12.05.2023 12:10:12</t>
  </si>
  <si>
    <t>12.05.2023 12:10:13</t>
  </si>
  <si>
    <t>12.05.2023 12:10:15</t>
  </si>
  <si>
    <t>12.05.2023 12:10:16</t>
  </si>
  <si>
    <t>12.05.2023 12:10:19</t>
  </si>
  <si>
    <t>12.05.2023 12:10:58</t>
  </si>
  <si>
    <t>12.05.2023 12:10:59</t>
  </si>
  <si>
    <t>12.05.2023 12:11:39</t>
  </si>
  <si>
    <t>12.05.2023 12:11:47</t>
  </si>
  <si>
    <t>12.05.2023 12:12:12</t>
  </si>
  <si>
    <t>12.05.2023 12:12:13</t>
  </si>
  <si>
    <t>12.05.2023 12:12:15</t>
  </si>
  <si>
    <t>12.05.2023 12:12:36</t>
  </si>
  <si>
    <t>12.05.2023 12:12:38</t>
  </si>
  <si>
    <t>12.05.2023 12:13:23</t>
  </si>
  <si>
    <t>12.05.2023 12:13:24</t>
  </si>
  <si>
    <t>12.05.2023 12:14:03</t>
  </si>
  <si>
    <t>12.05.2023 12:14:04</t>
  </si>
  <si>
    <t>12.05.2023 12:14:06</t>
  </si>
  <si>
    <t>12.05.2023 12:14:09</t>
  </si>
  <si>
    <t>12.05.2023 12:14:10</t>
  </si>
  <si>
    <t>12.05.2023 12:15:17</t>
  </si>
  <si>
    <t>12.05.2023 12:15:18</t>
  </si>
  <si>
    <t>12.05.2023 12:15:20</t>
  </si>
  <si>
    <t>12.05.2023 12:16:46</t>
  </si>
  <si>
    <t>12.05.2023 12:16:47</t>
  </si>
  <si>
    <t>12.05.2023 12:17:50</t>
  </si>
  <si>
    <t>12.05.2023 12:17:52</t>
  </si>
  <si>
    <t>12.05.2023 12:20:00</t>
  </si>
  <si>
    <t>12.05.2023 12:20:01</t>
  </si>
  <si>
    <t>12.05.2023 12:20:44</t>
  </si>
  <si>
    <t>12.05.2023 12:20:46</t>
  </si>
  <si>
    <t>12.05.2023 12:20:55</t>
  </si>
  <si>
    <t>12.05.2023 12:20:56</t>
  </si>
  <si>
    <t>12.05.2023 12:20:58</t>
  </si>
  <si>
    <t>12.05.2023 12:21:39</t>
  </si>
  <si>
    <t>12.05.2023 12:21:52</t>
  </si>
  <si>
    <t>12.05.2023 12:21:53</t>
  </si>
  <si>
    <t>12.05.2023 12:21:55</t>
  </si>
  <si>
    <t>12.05.2023 12:22:23</t>
  </si>
  <si>
    <t>12.05.2023 12:22:24</t>
  </si>
  <si>
    <t>12.05.2023 12:22:26</t>
  </si>
  <si>
    <t>12.05.2023 12:23:10</t>
  </si>
  <si>
    <t>12.05.2023 12:23:12</t>
  </si>
  <si>
    <t>12.05.2023 12:23:55</t>
  </si>
  <si>
    <t>12.05.2023 12:23:56</t>
  </si>
  <si>
    <t>12.05.2023 12:23:58</t>
  </si>
  <si>
    <t>12.05.2023 12:25:10</t>
  </si>
  <si>
    <t>12.05.2023 12:25:13</t>
  </si>
  <si>
    <t>12.05.2023 12:25:27</t>
  </si>
  <si>
    <t>12.05.2023 12:25:32</t>
  </si>
  <si>
    <t>12.05.2023 12:25:33</t>
  </si>
  <si>
    <t>12.05.2023 12:25:35</t>
  </si>
  <si>
    <t>12.05.2023 12:25:36</t>
  </si>
  <si>
    <t>12.05.2023 12:25:38</t>
  </si>
  <si>
    <t>12.05.2023 12:25:55</t>
  </si>
  <si>
    <t>12.05.2023 12:25:56</t>
  </si>
  <si>
    <t>12.05.2023 12:25:59</t>
  </si>
  <si>
    <t>12.05.2023 12:26:04</t>
  </si>
  <si>
    <t>12.05.2023 12:26:07</t>
  </si>
  <si>
    <t>12.05.2023 12:26:31</t>
  </si>
  <si>
    <t>12.05.2023 12:26:33</t>
  </si>
  <si>
    <t>12.05.2023 12:26:34</t>
  </si>
  <si>
    <t>12.05.2023 12:26:36</t>
  </si>
  <si>
    <t>12.05.2023 12:26:56</t>
  </si>
  <si>
    <t>12.05.2023 12:26:57</t>
  </si>
  <si>
    <t>12.05.2023 12:26:59</t>
  </si>
  <si>
    <t>12.05.2023 12:27:05</t>
  </si>
  <si>
    <t>12.05.2023 12:27:06</t>
  </si>
  <si>
    <t>12.05.2023 12:27:08</t>
  </si>
  <si>
    <t>12.05.2023 12:27:09</t>
  </si>
  <si>
    <t>12.05.2023 12:27:11</t>
  </si>
  <si>
    <t>12.05.2023 12:27:12</t>
  </si>
  <si>
    <t>12.05.2023 12:27:15</t>
  </si>
  <si>
    <t>12.05.2023 12:27:17</t>
  </si>
  <si>
    <t>12.05.2023 12:27:18</t>
  </si>
  <si>
    <t>12.05.2023 12:27:51</t>
  </si>
  <si>
    <t>12.05.2023 12:27:52</t>
  </si>
  <si>
    <t>12.05.2023 12:28:24</t>
  </si>
  <si>
    <t>12.05.2023 12:28:38</t>
  </si>
  <si>
    <t>12.05.2023 12:28:40</t>
  </si>
  <si>
    <t>12.05.2023 12:28:41</t>
  </si>
  <si>
    <t>12.05.2023 12:28:43</t>
  </si>
  <si>
    <t>12.05.2023 12:28:44</t>
  </si>
  <si>
    <t>12.05.2023 12:28:50</t>
  </si>
  <si>
    <t>12.05.2023 12:28:52</t>
  </si>
  <si>
    <t>12.05.2023 12:29:38</t>
  </si>
  <si>
    <t>12.05.2023 12:31:26</t>
  </si>
  <si>
    <t>12.05.2023 12:31:27</t>
  </si>
  <si>
    <t>12.05.2023 12:31:29</t>
  </si>
  <si>
    <t>12.05.2023 12:31:30</t>
  </si>
  <si>
    <t>12.05.2023 12:33:14</t>
  </si>
  <si>
    <t>12.05.2023 12:33:15</t>
  </si>
  <si>
    <t>12.05.2023 12:33:17</t>
  </si>
  <si>
    <t>12.05.2023 12:33:18</t>
  </si>
  <si>
    <t>12.05.2023 12:33:43</t>
  </si>
  <si>
    <t>12.05.2023 12:33:44</t>
  </si>
  <si>
    <t>12.05.2023 12:33:56</t>
  </si>
  <si>
    <t>12.05.2023 12:33:58</t>
  </si>
  <si>
    <t>12.05.2023 12:34:04</t>
  </si>
  <si>
    <t>12.05.2023 12:34:25</t>
  </si>
  <si>
    <t>12.05.2023 12:34:28</t>
  </si>
  <si>
    <t>12.05.2023 12:34:31</t>
  </si>
  <si>
    <t>12.05.2023 12:34:33</t>
  </si>
  <si>
    <t>12.05.2023 12:34:53</t>
  </si>
  <si>
    <t>12.05.2023 12:34:54</t>
  </si>
  <si>
    <t>12.05.2023 12:34:57</t>
  </si>
  <si>
    <t>12.05.2023 12:34:59</t>
  </si>
  <si>
    <t>12.05.2023 12:35:34</t>
  </si>
  <si>
    <t>12.05.2023 12:35:36</t>
  </si>
  <si>
    <t>12.05.2023 12:35:48</t>
  </si>
  <si>
    <t>12.05.2023 12:35:49</t>
  </si>
  <si>
    <t>12.05.2023 12:35:51</t>
  </si>
  <si>
    <t>12.05.2023 12:35:57</t>
  </si>
  <si>
    <t>12.05.2023 12:36:46</t>
  </si>
  <si>
    <t>12.05.2023 12:36:49</t>
  </si>
  <si>
    <t>12.05.2023 12:37:30</t>
  </si>
  <si>
    <t>12.05.2023 12:37:32</t>
  </si>
  <si>
    <t>12.05.2023 12:38:46</t>
  </si>
  <si>
    <t>12.05.2023 12:40:34</t>
  </si>
  <si>
    <t>12.05.2023 12:40:35</t>
  </si>
  <si>
    <t>12.05.2023 12:40:37</t>
  </si>
  <si>
    <t>12.05.2023 12:40:44</t>
  </si>
  <si>
    <t>12.05.2023 12:40:46</t>
  </si>
  <si>
    <t>12.05.2023 12:40:47</t>
  </si>
  <si>
    <t>12.05.2023 12:40:50</t>
  </si>
  <si>
    <t>12.05.2023 12:40:58</t>
  </si>
  <si>
    <t>12.05.2023 12:40:59</t>
  </si>
  <si>
    <t>12.05.2023 12:41:22</t>
  </si>
  <si>
    <t>12.05.2023 12:41:24</t>
  </si>
  <si>
    <t>12.05.2023 12:41:38</t>
  </si>
  <si>
    <t>12.05.2023 12:41:39</t>
  </si>
  <si>
    <t>12.05.2023 12:41:41</t>
  </si>
  <si>
    <t>12.05.2023 12:42:46</t>
  </si>
  <si>
    <t>12.05.2023 12:42:47</t>
  </si>
  <si>
    <t>12.05.2023 12:42:50</t>
  </si>
  <si>
    <t>12.05.2023 12:42:52</t>
  </si>
  <si>
    <t>12.05.2023 12:43:33</t>
  </si>
  <si>
    <t>12.05.2023 12:43:35</t>
  </si>
  <si>
    <t>12.05.2023 12:43:36</t>
  </si>
  <si>
    <t>12.05.2023 12:43:39</t>
  </si>
  <si>
    <t>12.05.2023 12:43:41</t>
  </si>
  <si>
    <t>12.05.2023 12:45:01</t>
  </si>
  <si>
    <t>12.05.2023 12:45:03</t>
  </si>
  <si>
    <t>12.05.2023 12:45:10</t>
  </si>
  <si>
    <t>12.05.2023 12:45:12</t>
  </si>
  <si>
    <t>12.05.2023 12:46:04</t>
  </si>
  <si>
    <t>12.05.2023 12:46:06</t>
  </si>
  <si>
    <t>12.05.2023 12:46:07</t>
  </si>
  <si>
    <t>12.05.2023 12:46:26</t>
  </si>
  <si>
    <t>12.05.2023 12:46:27</t>
  </si>
  <si>
    <t>12.05.2023 12:47:00</t>
  </si>
  <si>
    <t>12.05.2023 12:47:29</t>
  </si>
  <si>
    <t>12.05.2023 12:47:30</t>
  </si>
  <si>
    <t>12.05.2023 12:48:27</t>
  </si>
  <si>
    <t>12.05.2023 12:48:41</t>
  </si>
  <si>
    <t>12.05.2023 12:48:43</t>
  </si>
  <si>
    <t>12.05.2023 12:49:00</t>
  </si>
  <si>
    <t>12.05.2023 12:49:01</t>
  </si>
  <si>
    <t>12.05.2023 12:50:47</t>
  </si>
  <si>
    <t>12.05.2023 12:50:49</t>
  </si>
  <si>
    <t>12.05.2023 12:50:50</t>
  </si>
  <si>
    <t>12.05.2023 12:50:52</t>
  </si>
  <si>
    <t>12.05.2023 12:50:55</t>
  </si>
  <si>
    <t>12.05.2023 12:50:57</t>
  </si>
  <si>
    <t>12.05.2023 12:50:58</t>
  </si>
  <si>
    <t>12.05.2023 12:51:26</t>
  </si>
  <si>
    <t>12.05.2023 12:51:27</t>
  </si>
  <si>
    <t>12.05.2023 12:51:46</t>
  </si>
  <si>
    <t>12.05.2023 12:51:49</t>
  </si>
  <si>
    <t>12.05.2023 12:52:29</t>
  </si>
  <si>
    <t>12.05.2023 12:52:30</t>
  </si>
  <si>
    <t>12.05.2023 12:52:58</t>
  </si>
  <si>
    <t>12.05.2023 12:53:00</t>
  </si>
  <si>
    <t>12.05.2023 12:53:01</t>
  </si>
  <si>
    <t>12.05.2023 12:53:33</t>
  </si>
  <si>
    <t>12.05.2023 12:53:35</t>
  </si>
  <si>
    <t>12.05.2023 12:53:36</t>
  </si>
  <si>
    <t>12.05.2023 12:53:39</t>
  </si>
  <si>
    <t>12.05.2023 12:54:21</t>
  </si>
  <si>
    <t>12.05.2023 12:54:24</t>
  </si>
  <si>
    <t>12.05.2023 12:54:27</t>
  </si>
  <si>
    <t>12.05.2023 12:54:29</t>
  </si>
  <si>
    <t>12.05.2023 12:54:30</t>
  </si>
  <si>
    <t>12.05.2023 12:54:39</t>
  </si>
  <si>
    <t>12.05.2023 12:54:41</t>
  </si>
  <si>
    <t>12.05.2023 12:55:17</t>
  </si>
  <si>
    <t>12.05.2023 12:55:18</t>
  </si>
  <si>
    <t>12.05.2023 12:55:21</t>
  </si>
  <si>
    <t>12.05.2023 12:55:39</t>
  </si>
  <si>
    <t>12.05.2023 12:55:41</t>
  </si>
  <si>
    <t>12.05.2023 12:55:55</t>
  </si>
  <si>
    <t>12.05.2023 12:55:56</t>
  </si>
  <si>
    <t>12.05.2023 12:56:42</t>
  </si>
  <si>
    <t>12.05.2023 12:56:56</t>
  </si>
  <si>
    <t>12.05.2023 12:56:58</t>
  </si>
  <si>
    <t>12.05.2023 12:57:25</t>
  </si>
  <si>
    <t>12.05.2023 12:57:27</t>
  </si>
  <si>
    <t>12.05.2023 12:57:28</t>
  </si>
  <si>
    <t>12.05.2023 12:57:59</t>
  </si>
  <si>
    <t>12.05.2023 12:58:44</t>
  </si>
  <si>
    <t>12.05.2023 12:59:06</t>
  </si>
  <si>
    <t>12.05.2023 12:59:07</t>
  </si>
  <si>
    <t>12.05.2023 12:59:09</t>
  </si>
  <si>
    <t>12.05.2023 12:59:36</t>
  </si>
  <si>
    <t>12.05.2023 12:59:38</t>
  </si>
  <si>
    <t>12.05.2023 12:59:39</t>
  </si>
  <si>
    <t>12.05.2023 13:00:24</t>
  </si>
  <si>
    <t>12.05.2023 13:00:26</t>
  </si>
  <si>
    <t>12.05.2023 13:00:27</t>
  </si>
  <si>
    <t>12.05.2023 13:00:47</t>
  </si>
  <si>
    <t>12.05.2023 13:00:49</t>
  </si>
  <si>
    <t>12.05.2023 13:01:30</t>
  </si>
  <si>
    <t>12.05.2023 13:01:33</t>
  </si>
  <si>
    <t>12.05.2023 13:01:35</t>
  </si>
  <si>
    <t>12.05.2023 13:01:39</t>
  </si>
  <si>
    <t>12.05.2023 13:01:41</t>
  </si>
  <si>
    <t>12.05.2023 13:01:42</t>
  </si>
  <si>
    <t>12.05.2023 13:01:44</t>
  </si>
  <si>
    <t>12.05.2023 13:01:45</t>
  </si>
  <si>
    <t>12.05.2023 13:01:47</t>
  </si>
  <si>
    <t>12.05.2023 13:01:48</t>
  </si>
  <si>
    <t>12.05.2023 13:02:03</t>
  </si>
  <si>
    <t>12.05.2023 13:02:04</t>
  </si>
  <si>
    <t>12.05.2023 13:02:06</t>
  </si>
  <si>
    <t>12.05.2023 13:02:29</t>
  </si>
  <si>
    <t>12.05.2023 13:02:30</t>
  </si>
  <si>
    <t>12.05.2023 13:02:33</t>
  </si>
  <si>
    <t>12.05.2023 13:02:35</t>
  </si>
  <si>
    <t>12.05.2023 13:02:36</t>
  </si>
  <si>
    <t>12.05.2023 13:03:01</t>
  </si>
  <si>
    <t>12.05.2023 13:03:03</t>
  </si>
  <si>
    <t>12.05.2023 13:04:43</t>
  </si>
  <si>
    <t>12.05.2023 13:04:44</t>
  </si>
  <si>
    <t>12.05.2023 13:05:07</t>
  </si>
  <si>
    <t>12.05.2023 13:05:33</t>
  </si>
  <si>
    <t>12.05.2023 13:05:49</t>
  </si>
  <si>
    <t>12.05.2023 13:05:50</t>
  </si>
  <si>
    <t>12.05.2023 13:05:53</t>
  </si>
  <si>
    <t>12.05.2023 13:05:55</t>
  </si>
  <si>
    <t>12.05.2023 13:06:18</t>
  </si>
  <si>
    <t>12.05.2023 13:06:20</t>
  </si>
  <si>
    <t>12.05.2023 13:06:21</t>
  </si>
  <si>
    <t>12.05.2023 13:06:43</t>
  </si>
  <si>
    <t>12.05.2023 13:06:44</t>
  </si>
  <si>
    <t>12.05.2023 13:06:55</t>
  </si>
  <si>
    <t>12.05.2023 13:06:56</t>
  </si>
  <si>
    <t>12.05.2023 13:07:18</t>
  </si>
  <si>
    <t>12.05.2023 13:07:19</t>
  </si>
  <si>
    <t>12.05.2023 13:07:22</t>
  </si>
  <si>
    <t>12.05.2023 13:07:24</t>
  </si>
  <si>
    <t>12.05.2023 13:08:27</t>
  </si>
  <si>
    <t>12.05.2023 13:09:03</t>
  </si>
  <si>
    <t>12.05.2023 13:09:04</t>
  </si>
  <si>
    <t>12.05.2023 13:09:06</t>
  </si>
  <si>
    <t>12.05.2023 13:09:07</t>
  </si>
  <si>
    <t>12.05.2023 13:10:21</t>
  </si>
  <si>
    <t>12.05.2023 13:10:35</t>
  </si>
  <si>
    <t>12.05.2023 13:11:32</t>
  </si>
  <si>
    <t>12.05.2023 13:11:33</t>
  </si>
  <si>
    <t>12.05.2023 13:11:52</t>
  </si>
  <si>
    <t>12.05.2023 13:11:53</t>
  </si>
  <si>
    <t>12.05.2023 13:11:55</t>
  </si>
  <si>
    <t>12.05.2023 13:13:55</t>
  </si>
  <si>
    <t>12.05.2023 13:13:58</t>
  </si>
  <si>
    <t>12.05.2023 13:14:01</t>
  </si>
  <si>
    <t>12.05.2023 13:14:04</t>
  </si>
  <si>
    <t>12.05.2023 13:14:18</t>
  </si>
  <si>
    <t>12.05.2023 13:14:21</t>
  </si>
  <si>
    <t>12.05.2023 13:14:33</t>
  </si>
  <si>
    <t>12.05.2023 13:14:35</t>
  </si>
  <si>
    <t>12.05.2023 13:15:29</t>
  </si>
  <si>
    <t>12.05.2023 13:15:30</t>
  </si>
  <si>
    <t>12.05.2023 13:15:38</t>
  </si>
  <si>
    <t>12.05.2023 13:15:40</t>
  </si>
  <si>
    <t>12.05.2023 13:15:41</t>
  </si>
  <si>
    <t>12.05.2023 13:17:47</t>
  </si>
  <si>
    <t>12.05.2023 13:17:49</t>
  </si>
  <si>
    <t>12.05.2023 13:17:57</t>
  </si>
  <si>
    <t>12.05.2023 13:17:58</t>
  </si>
  <si>
    <t>12.05.2023 13:18:30</t>
  </si>
  <si>
    <t>12.05.2023 13:18:32</t>
  </si>
  <si>
    <t>12.05.2023 13:18:33</t>
  </si>
  <si>
    <t>12.05.2023 13:18:35</t>
  </si>
  <si>
    <t>12.05.2023 13:18:42</t>
  </si>
  <si>
    <t>12.05.2023 13:18:44</t>
  </si>
  <si>
    <t>12.05.2023 13:18:45</t>
  </si>
  <si>
    <t>12.05.2023 13:19:57</t>
  </si>
  <si>
    <t>12.05.2023 13:19:58</t>
  </si>
  <si>
    <t>12.05.2023 13:21:13</t>
  </si>
  <si>
    <t>12.05.2023 13:21:15</t>
  </si>
  <si>
    <t>12.05.2023 13:21:16</t>
  </si>
  <si>
    <t>12.05.2023 13:21:38</t>
  </si>
  <si>
    <t>12.05.2023 13:21:41</t>
  </si>
  <si>
    <t>12.05.2023 13:21:44</t>
  </si>
  <si>
    <t>12.05.2023 13:21:45</t>
  </si>
  <si>
    <t>12.05.2023 13:21:58</t>
  </si>
  <si>
    <t>12.05.2023 13:21:59</t>
  </si>
  <si>
    <t>12.05.2023 13:22:01</t>
  </si>
  <si>
    <t>12.05.2023 13:22:02</t>
  </si>
  <si>
    <t>12.05.2023 13:22:04</t>
  </si>
  <si>
    <t>12.05.2023 13:22:24</t>
  </si>
  <si>
    <t>12.05.2023 13:22:25</t>
  </si>
  <si>
    <t>12.05.2023 13:22:27</t>
  </si>
  <si>
    <t>12.05.2023 13:23:30</t>
  </si>
  <si>
    <t>12.05.2023 13:23:32</t>
  </si>
  <si>
    <t>12.05.2023 13:23:33</t>
  </si>
  <si>
    <t>12.05.2023 13:24:10</t>
  </si>
  <si>
    <t>12.05.2023 13:24:13</t>
  </si>
  <si>
    <t>12.05.2023 13:24:16</t>
  </si>
  <si>
    <t>12.05.2023 13:24:18</t>
  </si>
  <si>
    <t>12.05.2023 13:25:30</t>
  </si>
  <si>
    <t>12.05.2023 13:25:32</t>
  </si>
  <si>
    <t>12.05.2023 13:26:09</t>
  </si>
  <si>
    <t>12.05.2023 13:26:10</t>
  </si>
  <si>
    <t>12.05.2023 13:26:32</t>
  </si>
  <si>
    <t>12.05.2023 13:26:33</t>
  </si>
  <si>
    <t>12.05.2023 13:27:17</t>
  </si>
  <si>
    <t>12.05.2023 13:27:18</t>
  </si>
  <si>
    <t>12.05.2023 13:27:36</t>
  </si>
  <si>
    <t>12.05.2023 13:27:38</t>
  </si>
  <si>
    <t>12.05.2023 13:28:12</t>
  </si>
  <si>
    <t>12.05.2023 13:28:13</t>
  </si>
  <si>
    <t>12.05.2023 13:28:15</t>
  </si>
  <si>
    <t>12.05.2023 13:28:16</t>
  </si>
  <si>
    <t>12.05.2023 13:28:44</t>
  </si>
  <si>
    <t>12.05.2023 13:28:46</t>
  </si>
  <si>
    <t>12.05.2023 13:28:47</t>
  </si>
  <si>
    <t>12.05.2023 13:28:56</t>
  </si>
  <si>
    <t>12.05.2023 13:28:59</t>
  </si>
  <si>
    <t>12.05.2023 13:30:23</t>
  </si>
  <si>
    <t>12.05.2023 13:30:24</t>
  </si>
  <si>
    <t>12.05.2023 13:30:26</t>
  </si>
  <si>
    <t>12.05.2023 13:30:32</t>
  </si>
  <si>
    <t>12.05.2023 13:30:44</t>
  </si>
  <si>
    <t>12.05.2023 13:30:46</t>
  </si>
  <si>
    <t>12.05.2023 13:30:47</t>
  </si>
  <si>
    <t>12.05.2023 13:30:52</t>
  </si>
  <si>
    <t>12.05.2023 13:30:53</t>
  </si>
  <si>
    <t>12.05.2023 13:31:47</t>
  </si>
  <si>
    <t>12.05.2023 13:31:49</t>
  </si>
  <si>
    <t>12.05.2023 13:32:09</t>
  </si>
  <si>
    <t>12.05.2023 13:32:10</t>
  </si>
  <si>
    <t>12.05.2023 13:32:12</t>
  </si>
  <si>
    <t>12.05.2023 13:32:13</t>
  </si>
  <si>
    <t>12.05.2023 13:32:15</t>
  </si>
  <si>
    <t>12.05.2023 13:33:12</t>
  </si>
  <si>
    <t>12.05.2023 13:33:13</t>
  </si>
  <si>
    <t>12.05.2023 13:33:27</t>
  </si>
  <si>
    <t>12.05.2023 13:33:29</t>
  </si>
  <si>
    <t>12.05.2023 13:33:32</t>
  </si>
  <si>
    <t>12.05.2023 13:33:33</t>
  </si>
  <si>
    <t>12.05.2023 13:33:35</t>
  </si>
  <si>
    <t>12.05.2023 13:33:36</t>
  </si>
  <si>
    <t>12.05.2023 13:34:09</t>
  </si>
  <si>
    <t>12.05.2023 13:34:10</t>
  </si>
  <si>
    <t>12.05.2023 13:34:38</t>
  </si>
  <si>
    <t>12.05.2023 13:34:40</t>
  </si>
  <si>
    <t>12.05.2023 13:34:41</t>
  </si>
  <si>
    <t>12.05.2023 13:35:10</t>
  </si>
  <si>
    <t>12.05.2023 13:35:12</t>
  </si>
  <si>
    <t>12.05.2023 13:35:13</t>
  </si>
  <si>
    <t>12.05.2023 13:35:43</t>
  </si>
  <si>
    <t>12.05.2023 13:35:44</t>
  </si>
  <si>
    <t>12.05.2023 13:35:52</t>
  </si>
  <si>
    <t>12.05.2023 13:35:53</t>
  </si>
  <si>
    <t>12.05.2023 13:35:58</t>
  </si>
  <si>
    <t>12.05.2023 13:35:59</t>
  </si>
  <si>
    <t>12.05.2023 13:36:05</t>
  </si>
  <si>
    <t>12.05.2023 13:36:07</t>
  </si>
  <si>
    <t>12.05.2023 13:36:08</t>
  </si>
  <si>
    <t>12.05.2023 13:36:34</t>
  </si>
  <si>
    <t>12.05.2023 13:36:36</t>
  </si>
  <si>
    <t>12.05.2023 13:37:09</t>
  </si>
  <si>
    <t>12.05.2023 13:37:10</t>
  </si>
  <si>
    <t>12.05.2023 13:37:40</t>
  </si>
  <si>
    <t>12.05.2023 13:37:41</t>
  </si>
  <si>
    <t>12.05.2023 13:37:47</t>
  </si>
  <si>
    <t>12.05.2023 13:37:49</t>
  </si>
  <si>
    <t>12.05.2023 13:37:58</t>
  </si>
  <si>
    <t>12.05.2023 13:38:50</t>
  </si>
  <si>
    <t>12.05.2023 13:38:59</t>
  </si>
  <si>
    <t>12.05.2023 13:39:01</t>
  </si>
  <si>
    <t>12.05.2023 13:39:02</t>
  </si>
  <si>
    <t>12.05.2023 13:39:35</t>
  </si>
  <si>
    <t>12.05.2023 13:39:38</t>
  </si>
  <si>
    <t>12.05.2023 13:39:39</t>
  </si>
  <si>
    <t>12.05.2023 13:39:41</t>
  </si>
  <si>
    <t>12.05.2023 13:39:42</t>
  </si>
  <si>
    <t>12.05.2023 13:39:44</t>
  </si>
  <si>
    <t>12.05.2023 13:40:04</t>
  </si>
  <si>
    <t>12.05.2023 13:40:06</t>
  </si>
  <si>
    <t>12.05.2023 13:40:07</t>
  </si>
  <si>
    <t>12.05.2023 13:40:41</t>
  </si>
  <si>
    <t>12.05.2023 13:40:43</t>
  </si>
  <si>
    <t>12.05.2023 13:40:44</t>
  </si>
  <si>
    <t>12.05.2023 13:41:27</t>
  </si>
  <si>
    <t>12.05.2023 13:41:29</t>
  </si>
  <si>
    <t>12.05.2023 13:41:52</t>
  </si>
  <si>
    <t>12.05.2023 13:41:53</t>
  </si>
  <si>
    <t>12.05.2023 13:41:55</t>
  </si>
  <si>
    <t>12.05.2023 13:43:17</t>
  </si>
  <si>
    <t>12.05.2023 13:43:18</t>
  </si>
  <si>
    <t>12.05.2023 13:43:20</t>
  </si>
  <si>
    <t>12.05.2023 13:45:46</t>
  </si>
  <si>
    <t>12.05.2023 13:45:47</t>
  </si>
  <si>
    <t>12.05.2023 13:45:49</t>
  </si>
  <si>
    <t>12.05.2023 13:46:04</t>
  </si>
  <si>
    <t>12.05.2023 13:46:06</t>
  </si>
  <si>
    <t>12.05.2023 13:46:57</t>
  </si>
  <si>
    <t>12.05.2023 13:46:58</t>
  </si>
  <si>
    <t>12.05.2023 13:47:00</t>
  </si>
  <si>
    <t>12.05.2023 13:47:01</t>
  </si>
  <si>
    <t>12.05.2023 13:47:33</t>
  </si>
  <si>
    <t>12.05.2023 13:47:35</t>
  </si>
  <si>
    <t>12.05.2023 13:47:49</t>
  </si>
  <si>
    <t>12.05.2023 13:47:50</t>
  </si>
  <si>
    <t>12.05.2023 13:48:37</t>
  </si>
  <si>
    <t>12.05.2023 13:48:38</t>
  </si>
  <si>
    <t>12.05.2023 13:48:40</t>
  </si>
  <si>
    <t>12.05.2023 13:49:38</t>
  </si>
  <si>
    <t>12.05.2023 13:49:40</t>
  </si>
  <si>
    <t>12.05.2023 13:49:41</t>
  </si>
  <si>
    <t>12.05.2023 13:50:27</t>
  </si>
  <si>
    <t>12.05.2023 13:50:29</t>
  </si>
  <si>
    <t>12.05.2023 13:51:23</t>
  </si>
  <si>
    <t>12.05.2023 13:51:24</t>
  </si>
  <si>
    <t>12.05.2023 13:51:26</t>
  </si>
  <si>
    <t>12.05.2023 13:53:29</t>
  </si>
  <si>
    <t>12.05.2023 13:53:30</t>
  </si>
  <si>
    <t>12.05.2023 13:53:36</t>
  </si>
  <si>
    <t>12.05.2023 13:53:38</t>
  </si>
  <si>
    <t>12.05.2023 13:53:39</t>
  </si>
  <si>
    <t>12.05.2023 13:54:13</t>
  </si>
  <si>
    <t>12.05.2023 13:54:15</t>
  </si>
  <si>
    <t>12.05.2023 13:57:58</t>
  </si>
  <si>
    <t>12.05.2023 13:58:00</t>
  </si>
  <si>
    <t>12.05.2023 13:58:01</t>
  </si>
  <si>
    <t>12.05.2023 13:58:35</t>
  </si>
  <si>
    <t>12.05.2023 13:58:37</t>
  </si>
  <si>
    <t>12.05.2023 14:00:23</t>
  </si>
  <si>
    <t>12.05.2023 14:00:24</t>
  </si>
  <si>
    <t>12.05.2023 14:01:09</t>
  </si>
  <si>
    <t>12.05.2023 14:01:10</t>
  </si>
  <si>
    <t>12.05.2023 14:01:32</t>
  </si>
  <si>
    <t>12.05.2023 14:01:33</t>
  </si>
  <si>
    <t>12.05.2023 14:01:36</t>
  </si>
  <si>
    <t>12.05.2023 14:02:03</t>
  </si>
  <si>
    <t>12.05.2023 14:02:07</t>
  </si>
  <si>
    <t>12.05.2023 14:02:09</t>
  </si>
  <si>
    <t>12.05.2023 14:02:21</t>
  </si>
  <si>
    <t>12.05.2023 14:02:22</t>
  </si>
  <si>
    <t>12.05.2023 14:03:21</t>
  </si>
  <si>
    <t>12.05.2023 14:03:23</t>
  </si>
  <si>
    <t>12.05.2023 14:03:36</t>
  </si>
  <si>
    <t>12.05.2023 14:03:38</t>
  </si>
  <si>
    <t>12.05.2023 14:03:39</t>
  </si>
  <si>
    <t>12.05.2023 14:05:29</t>
  </si>
  <si>
    <t>12.05.2023 14:06:03</t>
  </si>
  <si>
    <t>12.05.2023 14:06:13</t>
  </si>
  <si>
    <t>12.05.2023 14:06:15</t>
  </si>
  <si>
    <t>12.05.2023 14:06:36</t>
  </si>
  <si>
    <t>12.05.2023 14:06:38</t>
  </si>
  <si>
    <t>12.05.2023 14:07:37</t>
  </si>
  <si>
    <t>12.05.2023 14:07:38</t>
  </si>
  <si>
    <t>12.05.2023 14:07:57</t>
  </si>
  <si>
    <t>12.05.2023 14:07:58</t>
  </si>
  <si>
    <t>12.05.2023 14:09:47</t>
  </si>
  <si>
    <t>12.05.2023 14:09:49</t>
  </si>
  <si>
    <t>12.05.2023 14:09:50</t>
  </si>
  <si>
    <t>12.05.2023 14:10:18</t>
  </si>
  <si>
    <t>12.05.2023 14:10:20</t>
  </si>
  <si>
    <t>12.05.2023 14:10:21</t>
  </si>
  <si>
    <t>12.05.2023 14:10:38</t>
  </si>
  <si>
    <t>12.05.2023 14:10:39</t>
  </si>
  <si>
    <t>12.05.2023 14:13:29</t>
  </si>
  <si>
    <t>12.05.2023 14:13:30</t>
  </si>
  <si>
    <t>12.05.2023 14:14:04</t>
  </si>
  <si>
    <t>12.05.2023 14:15:58</t>
  </si>
  <si>
    <t>12.05.2023 14:16:00</t>
  </si>
  <si>
    <t>12.05.2023 14:16:01</t>
  </si>
  <si>
    <t>12.05.2023 14:16:03</t>
  </si>
  <si>
    <t>12.05.2023 14:16:37</t>
  </si>
  <si>
    <t>12.05.2023 14:17:07</t>
  </si>
  <si>
    <t>12.05.2023 14:17:09</t>
  </si>
  <si>
    <t>12.05.2023 14:17:24</t>
  </si>
  <si>
    <t>12.05.2023 14:17:26</t>
  </si>
  <si>
    <t>12.05.2023 14:17:47</t>
  </si>
  <si>
    <t>12.05.2023 14:17:49</t>
  </si>
  <si>
    <t>12.05.2023 14:18:09</t>
  </si>
  <si>
    <t>12.05.2023 14:18:20</t>
  </si>
  <si>
    <t>12.05.2023 14:18:21</t>
  </si>
  <si>
    <t>12.05.2023 14:18:23</t>
  </si>
  <si>
    <t>12.05.2023 14:19:12</t>
  </si>
  <si>
    <t>12.05.2023 14:19:13</t>
  </si>
  <si>
    <t>12.05.2023 14:19:26</t>
  </si>
  <si>
    <t>12.05.2023 14:19:27</t>
  </si>
  <si>
    <t>12.05.2023 14:19:29</t>
  </si>
  <si>
    <t>12.05.2023 14:19:30</t>
  </si>
  <si>
    <t>12.05.2023 14:19:32</t>
  </si>
  <si>
    <t>12.05.2023 14:19:35</t>
  </si>
  <si>
    <t>12.05.2023 14:19:36</t>
  </si>
  <si>
    <t>12.05.2023 14:19:38</t>
  </si>
  <si>
    <t>12.05.2023 14:19:47</t>
  </si>
  <si>
    <t>12.05.2023 14:19:53</t>
  </si>
  <si>
    <t>12.05.2023 14:19:56</t>
  </si>
  <si>
    <t>12.05.2023 14:19:57</t>
  </si>
  <si>
    <t>12.05.2023 14:20:02</t>
  </si>
  <si>
    <t>12.05.2023 14:20:03</t>
  </si>
  <si>
    <t>12.05.2023 14:20:05</t>
  </si>
  <si>
    <t>12.05.2023 14:20:30</t>
  </si>
  <si>
    <t>12.05.2023 14:20:31</t>
  </si>
  <si>
    <t>12.05.2023 14:20:33</t>
  </si>
  <si>
    <t>12.05.2023 14:20:34</t>
  </si>
  <si>
    <t>12.05.2023 14:20:36</t>
  </si>
  <si>
    <t>12.05.2023 14:21:44</t>
  </si>
  <si>
    <t>12.05.2023 14:21:46</t>
  </si>
  <si>
    <t>12.05.2023 14:21:49</t>
  </si>
  <si>
    <t>12.05.2023 14:21:50</t>
  </si>
  <si>
    <t>12.05.2023 14:21:59</t>
  </si>
  <si>
    <t>12.05.2023 14:24:40</t>
  </si>
  <si>
    <t>12.05.2023 14:24:41</t>
  </si>
  <si>
    <t>12.05.2023 14:25:34</t>
  </si>
  <si>
    <t>12.05.2023 14:25:35</t>
  </si>
  <si>
    <t>12.05.2023 14:25:37</t>
  </si>
  <si>
    <t>12.05.2023 14:26:44</t>
  </si>
  <si>
    <t>12.05.2023 14:27:30</t>
  </si>
  <si>
    <t>12.05.2023 14:27:44</t>
  </si>
  <si>
    <t>12.05.2023 14:27:46</t>
  </si>
  <si>
    <t>12.05.2023 14:27:47</t>
  </si>
  <si>
    <t>12.05.2023 14:27:50</t>
  </si>
  <si>
    <t>12.05.2023 14:27:52</t>
  </si>
  <si>
    <t>12.05.2023 14:27:58</t>
  </si>
  <si>
    <t>12.05.2023 14:29:34</t>
  </si>
  <si>
    <t>12.05.2023 14:29:40</t>
  </si>
  <si>
    <t>12.05.2023 14:29:41</t>
  </si>
  <si>
    <t>12.05.2023 14:29:43</t>
  </si>
  <si>
    <t>12.05.2023 14:29:55</t>
  </si>
  <si>
    <t>12.05.2023 14:29:56</t>
  </si>
  <si>
    <t>12.05.2023 14:29:58</t>
  </si>
  <si>
    <t>12.05.2023 14:29:59</t>
  </si>
  <si>
    <t>12.05.2023 14:30:05</t>
  </si>
  <si>
    <t>12.05.2023 14:30:07</t>
  </si>
  <si>
    <t>12.05.2023 14:31:57</t>
  </si>
  <si>
    <t>12.05.2023 14:31:58</t>
  </si>
  <si>
    <t>12.05.2023 14:32:00</t>
  </si>
  <si>
    <t>12.05.2023 14:32:03</t>
  </si>
  <si>
    <t>12.05.2023 14:32:04</t>
  </si>
  <si>
    <t>12.05.2023 14:32:30</t>
  </si>
  <si>
    <t>12.05.2023 14:32:32</t>
  </si>
  <si>
    <t>12.05.2023 14:32:33</t>
  </si>
  <si>
    <t>12.05.2023 14:33:20</t>
  </si>
  <si>
    <t>12.05.2023 14:33:21</t>
  </si>
  <si>
    <t>12.05.2023 14:33:37</t>
  </si>
  <si>
    <t>12.05.2023 14:33:38</t>
  </si>
  <si>
    <t>12.05.2023 14:33:49</t>
  </si>
  <si>
    <t>12.05.2023 14:33:50</t>
  </si>
  <si>
    <t>12.05.2023 14:34:51</t>
  </si>
  <si>
    <t>12.05.2023 14:34:52</t>
  </si>
  <si>
    <t>12.05.2023 14:35:38</t>
  </si>
  <si>
    <t>12.05.2023 14:35:40</t>
  </si>
  <si>
    <t>12.05.2023 14:35:49</t>
  </si>
  <si>
    <t>12.05.2023 14:35:50</t>
  </si>
  <si>
    <t>12.05.2023 14:35:52</t>
  </si>
  <si>
    <t>12.05.2023 14:36:47</t>
  </si>
  <si>
    <t>12.05.2023 14:36:49</t>
  </si>
  <si>
    <t>12.05.2023 14:36:50</t>
  </si>
  <si>
    <t>12.05.2023 14:37:23</t>
  </si>
  <si>
    <t>12.05.2023 14:37:24</t>
  </si>
  <si>
    <t>12.05.2023 14:37:40</t>
  </si>
  <si>
    <t>12.05.2023 14:37:41</t>
  </si>
  <si>
    <t>12.05.2023 14:39:34</t>
  </si>
  <si>
    <t>12.05.2023 14:39:35</t>
  </si>
  <si>
    <t>12.05.2023 14:39:49</t>
  </si>
  <si>
    <t>12.05.2023 14:39:50</t>
  </si>
  <si>
    <t>12.05.2023 14:39:52</t>
  </si>
  <si>
    <t>12.05.2023 14:39:55</t>
  </si>
  <si>
    <t>12.05.2023 14:39:56</t>
  </si>
  <si>
    <t>12.05.2023 14:39:58</t>
  </si>
  <si>
    <t>12.05.2023 14:40:39</t>
  </si>
  <si>
    <t>12.05.2023 14:40:47</t>
  </si>
  <si>
    <t>12.05.2023 14:40:48</t>
  </si>
  <si>
    <t>12.05.2023 14:40:50</t>
  </si>
  <si>
    <t>12.05.2023 14:41:34</t>
  </si>
  <si>
    <t>12.05.2023 14:41:35</t>
  </si>
  <si>
    <t>12.05.2023 14:41:37</t>
  </si>
  <si>
    <t>12.05.2023 14:42:04</t>
  </si>
  <si>
    <t>12.05.2023 14:42:06</t>
  </si>
  <si>
    <t>12.05.2023 14:42:07</t>
  </si>
  <si>
    <t>12.05.2023 14:42:09</t>
  </si>
  <si>
    <t>12.05.2023 14:43:18</t>
  </si>
  <si>
    <t>12.05.2023 14:43:20</t>
  </si>
  <si>
    <t>12.05.2023 14:43:21</t>
  </si>
  <si>
    <t>12.05.2023 14:43:23</t>
  </si>
  <si>
    <t>12.05.2023 14:43:30</t>
  </si>
  <si>
    <t>12.05.2023 14:43:36</t>
  </si>
  <si>
    <t>12.05.2023 14:43:38</t>
  </si>
  <si>
    <t>12.05.2023 14:43:42</t>
  </si>
  <si>
    <t>12.05.2023 14:43:44</t>
  </si>
  <si>
    <t>12.05.2023 14:43:54</t>
  </si>
  <si>
    <t>12.05.2023 14:44:06</t>
  </si>
  <si>
    <t>12.05.2023 14:44:07</t>
  </si>
  <si>
    <t>12.05.2023 14:44:09</t>
  </si>
  <si>
    <t>12.05.2023 14:44:10</t>
  </si>
  <si>
    <t>12.05.2023 14:44:44</t>
  </si>
  <si>
    <t>12.05.2023 14:44:46</t>
  </si>
  <si>
    <t>12.05.2023 14:44:47</t>
  </si>
  <si>
    <t>12.05.2023 14:44:49</t>
  </si>
  <si>
    <t>12.05.2023 14:44:50</t>
  </si>
  <si>
    <t>12.05.2023 14:44:52</t>
  </si>
  <si>
    <t>12.05.2023 14:45:27</t>
  </si>
  <si>
    <t>12.05.2023 14:45:29</t>
  </si>
  <si>
    <t>12.05.2023 14:45:40</t>
  </si>
  <si>
    <t>12.05.2023 14:45:41</t>
  </si>
  <si>
    <t>12.05.2023 14:45:43</t>
  </si>
  <si>
    <t>12.05.2023 14:46:20</t>
  </si>
  <si>
    <t>12.05.2023 14:46:21</t>
  </si>
  <si>
    <t>12.05.2023 14:47:38</t>
  </si>
  <si>
    <t>12.05.2023 14:47:40</t>
  </si>
  <si>
    <t>12.05.2023 14:47:41</t>
  </si>
  <si>
    <t>12.05.2023 14:48:15</t>
  </si>
  <si>
    <t>12.05.2023 14:48:17</t>
  </si>
  <si>
    <t>12.05.2023 14:48:18</t>
  </si>
  <si>
    <t>12.05.2023 14:48:23</t>
  </si>
  <si>
    <t>12.05.2023 14:48:24</t>
  </si>
  <si>
    <t>12.05.2023 14:48:26</t>
  </si>
  <si>
    <t>12.05.2023 14:48:27</t>
  </si>
  <si>
    <t>12.05.2023 14:48:29</t>
  </si>
  <si>
    <t>12.05.2023 14:48:30</t>
  </si>
  <si>
    <t>12.05.2023 14:48:32</t>
  </si>
  <si>
    <t>12.05.2023 14:50:55</t>
  </si>
  <si>
    <t>12.05.2023 14:50:57</t>
  </si>
  <si>
    <t>12.05.2023 14:50:58</t>
  </si>
  <si>
    <t>12.05.2023 14:51:09</t>
  </si>
  <si>
    <t>12.05.2023 14:51:10</t>
  </si>
  <si>
    <t>12.05.2023 14:51:13</t>
  </si>
  <si>
    <t>12.05.2023 14:51:55</t>
  </si>
  <si>
    <t>12.05.2023 14:51:59</t>
  </si>
  <si>
    <t>12.05.2023 14:52:01</t>
  </si>
  <si>
    <t>12.05.2023 14:52:02</t>
  </si>
  <si>
    <t>12.05.2023 14:52:04</t>
  </si>
  <si>
    <t>12.05.2023 14:52:09</t>
  </si>
  <si>
    <t>12.05.2023 14:52:10</t>
  </si>
  <si>
    <t>12.05.2023 14:52:12</t>
  </si>
  <si>
    <t>12.05.2023 14:52:42</t>
  </si>
  <si>
    <t>12.05.2023 14:52:44</t>
  </si>
  <si>
    <t>12.05.2023 14:52:45</t>
  </si>
  <si>
    <t>12.05.2023 14:53:43</t>
  </si>
  <si>
    <t>12.05.2023 14:53:44</t>
  </si>
  <si>
    <t>12.05.2023 14:54:00</t>
  </si>
  <si>
    <t>12.05.2023 14:54:01</t>
  </si>
  <si>
    <t>12.05.2023 14:55:32</t>
  </si>
  <si>
    <t>12.05.2023 14:55:38</t>
  </si>
  <si>
    <t>12.05.2023 14:55:40</t>
  </si>
  <si>
    <t>12.05.2023 14:56:49</t>
  </si>
  <si>
    <t>12.05.2023 14:56:50</t>
  </si>
  <si>
    <t>12.05.2023 14:56:52</t>
  </si>
  <si>
    <t>12.05.2023 14:57:43</t>
  </si>
  <si>
    <t>12.05.2023 14:57:44</t>
  </si>
  <si>
    <t>12.05.2023 14:57:50</t>
  </si>
  <si>
    <t>12.05.2023 14:57:52</t>
  </si>
  <si>
    <t>12.05.2023 14:58:21</t>
  </si>
  <si>
    <t>12.05.2023 14:58:23</t>
  </si>
  <si>
    <t>12.05.2023 14:58:24</t>
  </si>
  <si>
    <t>12.05.2023 14:58:44</t>
  </si>
  <si>
    <t>12.05.2023 14:58:46</t>
  </si>
  <si>
    <t>12.05.2023 14:58:47</t>
  </si>
  <si>
    <t>12.05.2023 14:58:49</t>
  </si>
  <si>
    <t>12.05.2023 14:59:06</t>
  </si>
  <si>
    <t>12.05.2023 14:59:49</t>
  </si>
  <si>
    <t>12.05.2023 15:00:21</t>
  </si>
  <si>
    <t>12.05.2023 15:00:40</t>
  </si>
  <si>
    <t>12.05.2023 15:00:41</t>
  </si>
  <si>
    <t>12.05.2023 15:00:44</t>
  </si>
  <si>
    <t>12.05.2023 15:01:12</t>
  </si>
  <si>
    <t>12.05.2023 15:01:15</t>
  </si>
  <si>
    <t>12.05.2023 15:01:24</t>
  </si>
  <si>
    <t>12.05.2023 15:02:38</t>
  </si>
  <si>
    <t>12.05.2023 15:02:47</t>
  </si>
  <si>
    <t>12.05.2023 15:02:49</t>
  </si>
  <si>
    <t>12.05.2023 15:03:16</t>
  </si>
  <si>
    <t>12.05.2023 15:03:26</t>
  </si>
  <si>
    <t>12.05.2023 15:03:27</t>
  </si>
  <si>
    <t>12.05.2023 15:04:34</t>
  </si>
  <si>
    <t>12.05.2023 15:04:46</t>
  </si>
  <si>
    <t>12.05.2023 15:04:47</t>
  </si>
  <si>
    <t>12.05.2023 15:05:13</t>
  </si>
  <si>
    <t>12.05.2023 15:05:32</t>
  </si>
  <si>
    <t>12.05.2023 15:05:38</t>
  </si>
  <si>
    <t>12.05.2023 15:05:39</t>
  </si>
  <si>
    <t>12.05.2023 15:06:06</t>
  </si>
  <si>
    <t>12.05.2023 15:06:58</t>
  </si>
  <si>
    <t>12.05.2023 15:07:00</t>
  </si>
  <si>
    <t>12.05.2023 15:07:12</t>
  </si>
  <si>
    <t>12.05.2023 15:07:13</t>
  </si>
  <si>
    <t>12.05.2023 15:07:15</t>
  </si>
  <si>
    <t>12.05.2023 15:07:19</t>
  </si>
  <si>
    <t>12.05.2023 15:07:21</t>
  </si>
  <si>
    <t>12.05.2023 15:07:22</t>
  </si>
  <si>
    <t>12.05.2023 15:07:44</t>
  </si>
  <si>
    <t>12.05.2023 15:07:45</t>
  </si>
  <si>
    <t>12.05.2023 15:07:54</t>
  </si>
  <si>
    <t>12.05.2023 15:08:07</t>
  </si>
  <si>
    <t>12.05.2023 15:08:09</t>
  </si>
  <si>
    <t>12.05.2023 15:08:10</t>
  </si>
  <si>
    <t>12.05.2023 15:08:38</t>
  </si>
  <si>
    <t>12.05.2023 15:08:41</t>
  </si>
  <si>
    <t>12.05.2023 15:09:07</t>
  </si>
  <si>
    <t>12.05.2023 15:09:10</t>
  </si>
  <si>
    <t>12.05.2023 15:09:12</t>
  </si>
  <si>
    <t>12.05.2023 15:09:18</t>
  </si>
  <si>
    <t>12.05.2023 15:09:50</t>
  </si>
  <si>
    <t>12.05.2023 15:10:00</t>
  </si>
  <si>
    <t>12.05.2023 15:10:01</t>
  </si>
  <si>
    <t>12.05.2023 15:10:03</t>
  </si>
  <si>
    <t>12.05.2023 15:10:09</t>
  </si>
  <si>
    <t>12.05.2023 15:10:10</t>
  </si>
  <si>
    <t>12.05.2023 15:10:12</t>
  </si>
  <si>
    <t>12.05.2023 15:10:13</t>
  </si>
  <si>
    <t>12.05.2023 15:12:32</t>
  </si>
  <si>
    <t>12.05.2023 15:13:26</t>
  </si>
  <si>
    <t>12.05.2023 15:13:29</t>
  </si>
  <si>
    <t>12.05.2023 15:14:21</t>
  </si>
  <si>
    <t>12.05.2023 15:14:23</t>
  </si>
  <si>
    <t>12.05.2023 15:15:46</t>
  </si>
  <si>
    <t>12.05.2023 15:15:49</t>
  </si>
  <si>
    <t>12.05.2023 15:16:04</t>
  </si>
  <si>
    <t>12.05.2023 15:16:06</t>
  </si>
  <si>
    <t>12.05.2023 15:16:23</t>
  </si>
  <si>
    <t>12.05.2023 15:16:24</t>
  </si>
  <si>
    <t>12.05.2023 15:16:27</t>
  </si>
  <si>
    <t>12.05.2023 15:16:52</t>
  </si>
  <si>
    <t>12.05.2023 15:16:53</t>
  </si>
  <si>
    <t>12.05.2023 15:16:55</t>
  </si>
  <si>
    <t>12.05.2023 15:17:07</t>
  </si>
  <si>
    <t>12.05.2023 15:17:29</t>
  </si>
  <si>
    <t>12.05.2023 15:17:30</t>
  </si>
  <si>
    <t>12.05.2023 15:18:26</t>
  </si>
  <si>
    <t>12.05.2023 15:18:27</t>
  </si>
  <si>
    <t>12.05.2023 15:18:29</t>
  </si>
  <si>
    <t>12.05.2023 15:18:50</t>
  </si>
  <si>
    <t>12.05.2023 15:19:06</t>
  </si>
  <si>
    <t>12.05.2023 15:19:07</t>
  </si>
  <si>
    <t>12.05.2023 15:19:09</t>
  </si>
  <si>
    <t>12.05.2023 15:19:38</t>
  </si>
  <si>
    <t>12.05.2023 15:19:39</t>
  </si>
  <si>
    <t>12.05.2023 15:20:03</t>
  </si>
  <si>
    <t>12.05.2023 15:20:04</t>
  </si>
  <si>
    <t>12.05.2023 15:21:10</t>
  </si>
  <si>
    <t>12.05.2023 15:21:12</t>
  </si>
  <si>
    <t>12.05.2023 15:21:18</t>
  </si>
  <si>
    <t>12.05.2023 15:21:44</t>
  </si>
  <si>
    <t>12.05.2023 15:21:46</t>
  </si>
  <si>
    <t>12.05.2023 15:21:47</t>
  </si>
  <si>
    <t>12.05.2023 15:24:23</t>
  </si>
  <si>
    <t>12.05.2023 15:24:27</t>
  </si>
  <si>
    <t>12.05.2023 15:25:06</t>
  </si>
  <si>
    <t>12.05.2023 15:25:07</t>
  </si>
  <si>
    <t>12.05.2023 15:25:53</t>
  </si>
  <si>
    <t>12.05.2023 15:25:56</t>
  </si>
  <si>
    <t>12.05.2023 15:26:24</t>
  </si>
  <si>
    <t>12.05.2023 15:26:26</t>
  </si>
  <si>
    <t>12.05.2023 15:27:10</t>
  </si>
  <si>
    <t>12.05.2023 15:27:12</t>
  </si>
  <si>
    <t>12.05.2023 15:27:18</t>
  </si>
  <si>
    <t>12.05.2023 15:27:19</t>
  </si>
  <si>
    <t>12.05.2023 15:27:29</t>
  </si>
  <si>
    <t>12.05.2023 15:30:26</t>
  </si>
  <si>
    <t>12.05.2023 15:31:32</t>
  </si>
  <si>
    <t>12.05.2023 15:31:34</t>
  </si>
  <si>
    <t>12.05.2023 15:31:41</t>
  </si>
  <si>
    <t>12.05.2023 15:32:15</t>
  </si>
  <si>
    <t>12.05.2023 15:32:55</t>
  </si>
  <si>
    <t>12.05.2023 15:32:58</t>
  </si>
  <si>
    <t>12.05.2023 15:33:38</t>
  </si>
  <si>
    <t>12.05.2023 15:33:58</t>
  </si>
  <si>
    <t>12.05.2023 15:34:27</t>
  </si>
  <si>
    <t>12.05.2023 15:34:35</t>
  </si>
  <si>
    <t>12.05.2023 15:34:38</t>
  </si>
  <si>
    <t>12.05.2023 15:34:47</t>
  </si>
  <si>
    <t>12.05.2023 15:35:14</t>
  </si>
  <si>
    <t>12.05.2023 15:35:34</t>
  </si>
  <si>
    <t>12.05.2023 15:36:12</t>
  </si>
  <si>
    <t>12.05.2023 15:36:13</t>
  </si>
  <si>
    <t>12.05.2023 15:36:15</t>
  </si>
  <si>
    <t>12.05.2023 15:37:10</t>
  </si>
  <si>
    <t>12.05.2023 15:38:03</t>
  </si>
  <si>
    <t>12.05.2023 15:39:49</t>
  </si>
  <si>
    <t>12.05.2023 15:41:29</t>
  </si>
  <si>
    <t>12.05.2023 15:41:30</t>
  </si>
  <si>
    <t>12.05.2023 15:41:32</t>
  </si>
  <si>
    <t>12.05.2023 15:41:58</t>
  </si>
  <si>
    <t>12.05.2023 15:44:47</t>
  </si>
  <si>
    <t>12.05.2023 15:44:49</t>
  </si>
  <si>
    <t>12.05.2023 15:45:47</t>
  </si>
  <si>
    <t>12.05.2023 15:46:00</t>
  </si>
  <si>
    <t>12.05.2023 15:46:01</t>
  </si>
  <si>
    <t>12.05.2023 15:46:03</t>
  </si>
  <si>
    <t>12.05.2023 15:47:44</t>
  </si>
  <si>
    <t>12.05.2023 15:47:46</t>
  </si>
  <si>
    <t>12.05.2023 15:47:56</t>
  </si>
  <si>
    <t>12.05.2023 15:48:23</t>
  </si>
  <si>
    <t>12.05.2023 15:48:29</t>
  </si>
  <si>
    <t>12.05.2023 15:48:42</t>
  </si>
  <si>
    <t>12.05.2023 15:48:56</t>
  </si>
  <si>
    <t>12.05.2023 15:49:59</t>
  </si>
  <si>
    <t>12.05.2023 15:50:01</t>
  </si>
  <si>
    <t>12.05.2023 15:50:15</t>
  </si>
  <si>
    <t>12.05.2023 15:50:16</t>
  </si>
  <si>
    <t>12.05.2023 15:50:35</t>
  </si>
  <si>
    <t>12.05.2023 15:50:36</t>
  </si>
  <si>
    <t>12.05.2023 15:50:38</t>
  </si>
  <si>
    <t>12.05.2023 15:52:00</t>
  </si>
  <si>
    <t>12.05.2023 15:52:01</t>
  </si>
  <si>
    <t>12.05.2023 15:52:03</t>
  </si>
  <si>
    <t>12.05.2023 15:52:06</t>
  </si>
  <si>
    <t>12.05.2023 15:52:13</t>
  </si>
  <si>
    <t>12.05.2023 15:52:56</t>
  </si>
  <si>
    <t>12.05.2023 15:52:58</t>
  </si>
  <si>
    <t>12.05.2023 15:52:59</t>
  </si>
  <si>
    <t>12.05.2023 15:53:59</t>
  </si>
  <si>
    <t>12.05.2023 15:54:01</t>
  </si>
  <si>
    <t>12.05.2023 15:54:02</t>
  </si>
  <si>
    <t>12.05.2023 15:54:04</t>
  </si>
  <si>
    <t>12.05.2023 15:54:05</t>
  </si>
  <si>
    <t>12.05.2023 15:54:07</t>
  </si>
  <si>
    <t>12.05.2023 15:54:58</t>
  </si>
  <si>
    <t>12.05.2023 15:54:59</t>
  </si>
  <si>
    <t>12.05.2023 15:55:01</t>
  </si>
  <si>
    <t>12.05.2023 15:55:50</t>
  </si>
  <si>
    <t>12.05.2023 15:55:53</t>
  </si>
  <si>
    <t>12.05.2023 15:55:54</t>
  </si>
  <si>
    <t>12.05.2023 15:55:57</t>
  </si>
  <si>
    <t>12.05.2023 15:56:13</t>
  </si>
  <si>
    <t>12.05.2023 15:56:28</t>
  </si>
  <si>
    <t>12.05.2023 15:56:30</t>
  </si>
  <si>
    <t>12.05.2023 15:56:33</t>
  </si>
  <si>
    <t>12.05.2023 15:56:36</t>
  </si>
  <si>
    <t>12.05.2023 15:56:39</t>
  </si>
  <si>
    <t>12.05.2023 15:57:15</t>
  </si>
  <si>
    <t>12.05.2023 15:57:18</t>
  </si>
  <si>
    <t>12.05.2023 15:57:20</t>
  </si>
  <si>
    <t>12.05.2023 15:57:56</t>
  </si>
  <si>
    <t>12.05.2023 15:58:57</t>
  </si>
  <si>
    <t>12.05.2023 15:59:00</t>
  </si>
  <si>
    <t>12.05.2023 15:59:32</t>
  </si>
  <si>
    <t>12.05.2023 16:00:01</t>
  </si>
  <si>
    <t>12.05.2023 16:00:03</t>
  </si>
  <si>
    <t>12.05.2023 16:00:04</t>
  </si>
  <si>
    <t>12.05.2023 16:00:06</t>
  </si>
  <si>
    <t>12.05.2023 16:00:09</t>
  </si>
  <si>
    <t>12.05.2023 16:00:26</t>
  </si>
  <si>
    <t>12.05.2023 16:00:27</t>
  </si>
  <si>
    <t>12.05.2023 16:02:18</t>
  </si>
  <si>
    <t>12.05.2023 16:02:20</t>
  </si>
  <si>
    <t>12.05.2023 16:02:21</t>
  </si>
  <si>
    <t>12.05.2023 16:02:23</t>
  </si>
  <si>
    <t>12.05.2023 16:03:00</t>
  </si>
  <si>
    <t>12.05.2023 16:03:03</t>
  </si>
  <si>
    <t>12.05.2023 16:03:49</t>
  </si>
  <si>
    <t>12.05.2023 16:04:12</t>
  </si>
  <si>
    <t>12.05.2023 16:04:13</t>
  </si>
  <si>
    <t>12.05.2023 16:04:15</t>
  </si>
  <si>
    <t>12.05.2023 16:04:58</t>
  </si>
  <si>
    <t>12.05.2023 16:05:20</t>
  </si>
  <si>
    <t>12.05.2023 16:05:21</t>
  </si>
  <si>
    <t>12.05.2023 16:05:29</t>
  </si>
  <si>
    <t>12.05.2023 16:05:30</t>
  </si>
  <si>
    <t>12.05.2023 16:06:06</t>
  </si>
  <si>
    <t>12.05.2023 16:06:07</t>
  </si>
  <si>
    <t>12.05.2023 16:06:09</t>
  </si>
  <si>
    <t>12.05.2023 16:06:41</t>
  </si>
  <si>
    <t>12.05.2023 16:07:13</t>
  </si>
  <si>
    <t>12.05.2023 16:07:15</t>
  </si>
  <si>
    <t>12.05.2023 16:07:50</t>
  </si>
  <si>
    <t>12.05.2023 16:07:53</t>
  </si>
  <si>
    <t>12.05.2023 16:07:58</t>
  </si>
  <si>
    <t>12.05.2023 16:07:59</t>
  </si>
  <si>
    <t>12.05.2023 16:09:18</t>
  </si>
  <si>
    <t>12.05.2023 16:09:20</t>
  </si>
  <si>
    <t>12.05.2023 16:09:21</t>
  </si>
  <si>
    <t>12.05.2023 16:09:26</t>
  </si>
  <si>
    <t>12.05.2023 16:09:39</t>
  </si>
  <si>
    <t>12.05.2023 16:09:56</t>
  </si>
  <si>
    <t>12.05.2023 16:09:58</t>
  </si>
  <si>
    <t>12.05.2023 16:10:02</t>
  </si>
  <si>
    <t>12.05.2023 16:10:04</t>
  </si>
  <si>
    <t>12.05.2023 16:10:05</t>
  </si>
  <si>
    <t>12.05.2023 16:10:33</t>
  </si>
  <si>
    <t>12.05.2023 16:10:34</t>
  </si>
  <si>
    <t>12.05.2023 16:11:21</t>
  </si>
  <si>
    <t>12.05.2023 16:11:52</t>
  </si>
  <si>
    <t>12.05.2023 16:11:53</t>
  </si>
  <si>
    <t>12.05.2023 16:11:55</t>
  </si>
  <si>
    <t>12.05.2023 16:12:35</t>
  </si>
  <si>
    <t>12.05.2023 16:12:38</t>
  </si>
  <si>
    <t>12.05.2023 16:13:00</t>
  </si>
  <si>
    <t>12.05.2023 16:14:41</t>
  </si>
  <si>
    <t>12.05.2023 16:14:44</t>
  </si>
  <si>
    <t>12.05.2023 16:15:03</t>
  </si>
  <si>
    <t>12.05.2023 16:15:18</t>
  </si>
  <si>
    <t>12.05.2023 16:15:20</t>
  </si>
  <si>
    <t>12.05.2023 16:15:21</t>
  </si>
  <si>
    <t>12.05.2023 16:15:23</t>
  </si>
  <si>
    <t>12.05.2023 16:16:12</t>
  </si>
  <si>
    <t>12.05.2023 16:17:03</t>
  </si>
  <si>
    <t>12.05.2023 16:17:06</t>
  </si>
  <si>
    <t>12.05.2023 16:17:50</t>
  </si>
  <si>
    <t>12.05.2023 16:17:52</t>
  </si>
  <si>
    <t>12.05.2023 16:17:53</t>
  </si>
  <si>
    <t>12.05.2023 16:18:38</t>
  </si>
  <si>
    <t>12.05.2023 16:18:40</t>
  </si>
  <si>
    <t>12.05.2023 16:19:29</t>
  </si>
  <si>
    <t>12.05.2023 16:19:30</t>
  </si>
  <si>
    <t>12.05.2023 16:19:50</t>
  </si>
  <si>
    <t>12.05.2023 16:19:52</t>
  </si>
  <si>
    <t>12.05.2023 16:19:53</t>
  </si>
  <si>
    <t>12.05.2023 16:20:32</t>
  </si>
  <si>
    <t>12.05.2023 16:20:34</t>
  </si>
  <si>
    <t>12.05.2023 16:20:43</t>
  </si>
  <si>
    <t>12.05.2023 16:20:44</t>
  </si>
  <si>
    <t>12.05.2023 16:20:58</t>
  </si>
  <si>
    <t>12.05.2023 16:21:00</t>
  </si>
  <si>
    <t>12.05.2023 16:21:55</t>
  </si>
  <si>
    <t>12.05.2023 16:22:21</t>
  </si>
  <si>
    <t>12.05.2023 16:22:24</t>
  </si>
  <si>
    <t>12.05.2023 16:22:26</t>
  </si>
  <si>
    <t>12.05.2023 16:22:35</t>
  </si>
  <si>
    <t>12.05.2023 16:22:36</t>
  </si>
  <si>
    <t>12.05.2023 16:22:38</t>
  </si>
  <si>
    <t>12.05.2023 16:22:56</t>
  </si>
  <si>
    <t>12.05.2023 16:24:27</t>
  </si>
  <si>
    <t>12.05.2023 16:24:29</t>
  </si>
  <si>
    <t>12.05.2023 16:24:43</t>
  </si>
  <si>
    <t>12.05.2023 16:24:46</t>
  </si>
  <si>
    <t>12.05.2023 16:25:26</t>
  </si>
  <si>
    <t>12.05.2023 16:25:27</t>
  </si>
  <si>
    <t>12.05.2023 16:27:01</t>
  </si>
  <si>
    <t>12.05.2023 16:27:57</t>
  </si>
  <si>
    <t>12.05.2023 16:27:58</t>
  </si>
  <si>
    <t>12.05.2023 16:28:10</t>
  </si>
  <si>
    <t>12.05.2023 16:28:55</t>
  </si>
  <si>
    <t>12.05.2023 16:28:58</t>
  </si>
  <si>
    <t>12.05.2023 16:29:44</t>
  </si>
  <si>
    <t>12.05.2023 16:29:49</t>
  </si>
  <si>
    <t>12.05.2023 16:29:50</t>
  </si>
  <si>
    <t>12.05.2023 16:29:52</t>
  </si>
  <si>
    <t>12.05.2023 16:29:59</t>
  </si>
  <si>
    <t>12.05.2023 16:30:01</t>
  </si>
  <si>
    <t>12.05.2023 16:30:05</t>
  </si>
  <si>
    <t>12.05.2023 16:30:07</t>
  </si>
  <si>
    <t>12.05.2023 16:30:08</t>
  </si>
  <si>
    <t>12.05.2023 16:30:11</t>
  </si>
  <si>
    <t>12.05.2023 16:30:13</t>
  </si>
  <si>
    <t>12.05.2023 16:30:45</t>
  </si>
  <si>
    <t>12.05.2023 16:30:47</t>
  </si>
  <si>
    <t>12.05.2023 16:31:37</t>
  </si>
  <si>
    <t>12.05.2023 16:31:43</t>
  </si>
  <si>
    <t>12.05.2023 16:31:46</t>
  </si>
  <si>
    <t>12.05.2023 16:32:00</t>
  </si>
  <si>
    <t>12.05.2023 16:32:02</t>
  </si>
  <si>
    <t>12.05.2023 16:33:09</t>
  </si>
  <si>
    <t>12.05.2023 16:33:46</t>
  </si>
  <si>
    <t>12.05.2023 16:34:12</t>
  </si>
  <si>
    <t>12.05.2023 16:34:13</t>
  </si>
  <si>
    <t>12.05.2023 16:34:27</t>
  </si>
  <si>
    <t>12.05.2023 16:34:49</t>
  </si>
  <si>
    <t>12.05.2023 16:34:50</t>
  </si>
  <si>
    <t>12.05.2023 16:34:52</t>
  </si>
  <si>
    <t>12.05.2023 16:34:56</t>
  </si>
  <si>
    <t>12.05.2023 16:34:59</t>
  </si>
  <si>
    <t>12.05.2023 16:35:01</t>
  </si>
  <si>
    <t>12.05.2023 16:35:02</t>
  </si>
  <si>
    <t>12.05.2023 16:35:04</t>
  </si>
  <si>
    <t>12.05.2023 16:36:26</t>
  </si>
  <si>
    <t>12.05.2023 16:36:29</t>
  </si>
  <si>
    <t>12.05.2023 16:36:38</t>
  </si>
  <si>
    <t>12.05.2023 16:36:41</t>
  </si>
  <si>
    <t>12.05.2023 16:37:10</t>
  </si>
  <si>
    <t>12.05.2023 16:37:13</t>
  </si>
  <si>
    <t>12.05.2023 16:37:52</t>
  </si>
  <si>
    <t>12.05.2023 16:37:53</t>
  </si>
  <si>
    <t>12.05.2023 16:40:51</t>
  </si>
  <si>
    <t>12.05.2023 16:41:10</t>
  </si>
  <si>
    <t>12.05.2023 16:41:12</t>
  </si>
  <si>
    <t>12.05.2023 16:41:13</t>
  </si>
  <si>
    <t>12.05.2023 16:44:20</t>
  </si>
  <si>
    <t>12.05.2023 16:44:21</t>
  </si>
  <si>
    <t>12.05.2023 16:45:23</t>
  </si>
  <si>
    <t>12.05.2023 16:46:18</t>
  </si>
  <si>
    <t>12.05.2023 16:46:20</t>
  </si>
  <si>
    <t>12.05.2023 16:46:21</t>
  </si>
  <si>
    <t>12.05.2023 16:48:07</t>
  </si>
  <si>
    <t>12.05.2023 16:48:09</t>
  </si>
  <si>
    <t>12.05.2023 16:50:58</t>
  </si>
  <si>
    <t>12.05.2023 16:51:00</t>
  </si>
  <si>
    <t>12.05.2023 16:51:01</t>
  </si>
  <si>
    <t>12.05.2023 16:51:03</t>
  </si>
  <si>
    <t>12.05.2023 16:51:23</t>
  </si>
  <si>
    <t>12.05.2023 16:51:24</t>
  </si>
  <si>
    <t>12.05.2023 16:51:26</t>
  </si>
  <si>
    <t>12.05.2023 16:51:33</t>
  </si>
  <si>
    <t>12.05.2023 16:51:35</t>
  </si>
  <si>
    <t>12.05.2023 16:51:38</t>
  </si>
  <si>
    <t>12.05.2023 16:52:10</t>
  </si>
  <si>
    <t>12.05.2023 16:52:12</t>
  </si>
  <si>
    <t>12.05.2023 16:52:13</t>
  </si>
  <si>
    <t>12.05.2023 16:52:18</t>
  </si>
  <si>
    <t>12.05.2023 16:52:21</t>
  </si>
  <si>
    <t>12.05.2023 16:52:46</t>
  </si>
  <si>
    <t>12.05.2023 16:52:48</t>
  </si>
  <si>
    <t>12.05.2023 16:53:17</t>
  </si>
  <si>
    <t>12.05.2023 16:53:18</t>
  </si>
  <si>
    <t>12.05.2023 16:53:26</t>
  </si>
  <si>
    <t>12.05.2023 16:53:27</t>
  </si>
  <si>
    <t>12.05.2023 16:53:44</t>
  </si>
  <si>
    <t>12.05.2023 16:53:46</t>
  </si>
  <si>
    <t>12.05.2023 16:54:12</t>
  </si>
  <si>
    <t>12.05.2023 16:54:13</t>
  </si>
  <si>
    <t>12.05.2023 16:54:24</t>
  </si>
  <si>
    <t>12.05.2023 16:54:49</t>
  </si>
  <si>
    <t>12.05.2023 16:54:52</t>
  </si>
  <si>
    <t>12.05.2023 16:54:55</t>
  </si>
  <si>
    <t>12.05.2023 16:54:56</t>
  </si>
  <si>
    <t>12.05.2023 16:55:39</t>
  </si>
  <si>
    <t>12.05.2023 16:57:04</t>
  </si>
  <si>
    <t>12.05.2023 16:57:06</t>
  </si>
  <si>
    <t>12.05.2023 16:57:07</t>
  </si>
  <si>
    <t>12.05.2023 16:57:09</t>
  </si>
  <si>
    <t>12.05.2023 16:57:10</t>
  </si>
  <si>
    <t>12.05.2023 16:58:33</t>
  </si>
  <si>
    <t>12.05.2023 16:58:56</t>
  </si>
  <si>
    <t>12.05.2023 16:58:58</t>
  </si>
  <si>
    <t>12.05.2023 16:58:59</t>
  </si>
  <si>
    <t>12.05.2023 16:59:01</t>
  </si>
  <si>
    <t>12.05.2023 16:59:03</t>
  </si>
  <si>
    <t>12.05.2023 16:59:04</t>
  </si>
  <si>
    <t>12.05.2023 16:59:06</t>
  </si>
  <si>
    <t>12.05.2023 16:59:07</t>
  </si>
  <si>
    <t>12.05.2023 16:59:09</t>
  </si>
  <si>
    <t>12.05.2023 16:59:13</t>
  </si>
  <si>
    <t>12.05.2023 17:01:37</t>
  </si>
  <si>
    <t>12.05.2023 17:01:40</t>
  </si>
  <si>
    <t>12.05.2023 17:01:44</t>
  </si>
  <si>
    <t>12.05.2023 17:01:46</t>
  </si>
  <si>
    <t>12.05.2023 17:02:26</t>
  </si>
  <si>
    <t>12.05.2023 17:05:15</t>
  </si>
  <si>
    <t>12.05.2023 17:06:10</t>
  </si>
  <si>
    <t>12.05.2023 17:06:12</t>
  </si>
  <si>
    <t>12.05.2023 17:06:26</t>
  </si>
  <si>
    <t>12.05.2023 17:06:27</t>
  </si>
  <si>
    <t>12.05.2023 17:06:29</t>
  </si>
  <si>
    <t>12.05.2023 17:07:06</t>
  </si>
  <si>
    <t>12.05.2023 17:07:09</t>
  </si>
  <si>
    <t>12.05.2023 17:07:10</t>
  </si>
  <si>
    <t>12.05.2023 17:07:12</t>
  </si>
  <si>
    <t>12.05.2023 17:07:13</t>
  </si>
  <si>
    <t>12.05.2023 17:07:43</t>
  </si>
  <si>
    <t>12.05.2023 17:07:44</t>
  </si>
  <si>
    <t>12.05.2023 17:07:46</t>
  </si>
  <si>
    <t>12.05.2023 17:08:30</t>
  </si>
  <si>
    <t>12.05.2023 17:09:51</t>
  </si>
  <si>
    <t>12.05.2023 17:09:52</t>
  </si>
  <si>
    <t>12.05.2023 17:09:54</t>
  </si>
  <si>
    <t>12.05.2023 17:10:46</t>
  </si>
  <si>
    <t>12.05.2023 17:10:49</t>
  </si>
  <si>
    <t>12.05.2023 17:10:50</t>
  </si>
  <si>
    <t>12.05.2023 17:11:07</t>
  </si>
  <si>
    <t>12.05.2023 17:11:13</t>
  </si>
  <si>
    <t>12.05.2023 17:11:53</t>
  </si>
  <si>
    <t>12.05.2023 17:12:00</t>
  </si>
  <si>
    <t>12.05.2023 17:12:01</t>
  </si>
  <si>
    <t>12.05.2023 17:14:34</t>
  </si>
  <si>
    <t>12.05.2023 17:14:35</t>
  </si>
  <si>
    <t>12.05.2023 17:14:37</t>
  </si>
  <si>
    <t>12.05.2023 17:14:46</t>
  </si>
  <si>
    <t>12.05.2023 17:15:13</t>
  </si>
  <si>
    <t>12.05.2023 17:15:15</t>
  </si>
  <si>
    <t>12.05.2023 17:16:50</t>
  </si>
  <si>
    <t>12.05.2023 17:16:53</t>
  </si>
  <si>
    <t>12.05.2023 17:17:01</t>
  </si>
  <si>
    <t>12.05.2023 17:17:16</t>
  </si>
  <si>
    <t>12.05.2023 17:17:18</t>
  </si>
  <si>
    <t>12.05.2023 17:17:58</t>
  </si>
  <si>
    <t>12.05.2023 17:18:00</t>
  </si>
  <si>
    <t>12.05.2023 17:18:01</t>
  </si>
  <si>
    <t>12.05.2023 17:18:03</t>
  </si>
  <si>
    <t>12.05.2023 17:18:04</t>
  </si>
  <si>
    <t>12.05.2023 17:18:06</t>
  </si>
  <si>
    <t>12.05.2023 17:18:07</t>
  </si>
  <si>
    <t>12.05.2023 17:18:33</t>
  </si>
  <si>
    <t>12.05.2023 17:18:35</t>
  </si>
  <si>
    <t>12.05.2023 17:19:37</t>
  </si>
  <si>
    <t>12.05.2023 17:19:43</t>
  </si>
  <si>
    <t>12.05.2023 17:19:47</t>
  </si>
  <si>
    <t>12.05.2023 17:19:53</t>
  </si>
  <si>
    <t>12.05.2023 17:19:55</t>
  </si>
  <si>
    <t>12.05.2023 17:19:56</t>
  </si>
  <si>
    <t>12.05.2023 17:20:35</t>
  </si>
  <si>
    <t>12.05.2023 17:20:38</t>
  </si>
  <si>
    <t>12.05.2023 17:20:56</t>
  </si>
  <si>
    <t>12.05.2023 17:20:59</t>
  </si>
  <si>
    <t>12.05.2023 17:21:01</t>
  </si>
  <si>
    <t>12.05.2023 17:21:17</t>
  </si>
  <si>
    <t>12.05.2023 17:21:19</t>
  </si>
  <si>
    <t>12.05.2023 17:21:20</t>
  </si>
  <si>
    <t>12.05.2023 17:21:47</t>
  </si>
  <si>
    <t>12.05.2023 17:21:48</t>
  </si>
  <si>
    <t>12.05.2023 17:22:54</t>
  </si>
  <si>
    <t>12.05.2023 17:22:55</t>
  </si>
  <si>
    <t>12.05.2023 17:23:00</t>
  </si>
  <si>
    <t>12.05.2023 17:23:17</t>
  </si>
  <si>
    <t>12.05.2023 17:23:18</t>
  </si>
  <si>
    <t>12.05.2023 17:24:32</t>
  </si>
  <si>
    <t>12.05.2023 17:25:17</t>
  </si>
  <si>
    <t>12.05.2023 17:25:29</t>
  </si>
  <si>
    <t>12.05.2023 17:25:30</t>
  </si>
  <si>
    <t>12.05.2023 17:26:18</t>
  </si>
  <si>
    <t>12.05.2023 17:26:20</t>
  </si>
  <si>
    <t>12.05.2023 17:28:01</t>
  </si>
  <si>
    <t>12.05.2023 17:28:03</t>
  </si>
  <si>
    <t>12.05.2023 17:28:04</t>
  </si>
  <si>
    <t>12.05.2023 17:28:06</t>
  </si>
  <si>
    <t>12.05.2023 17:28:07</t>
  </si>
  <si>
    <t>12.05.2023 17:28:21</t>
  </si>
  <si>
    <t>12.05.2023 17:29:06</t>
  </si>
  <si>
    <t>12.05.2023 17:32:29</t>
  </si>
  <si>
    <t>12.05.2023 17:32:30</t>
  </si>
  <si>
    <t>12.05.2023 17:33:10</t>
  </si>
  <si>
    <t>12.05.2023 17:33:12</t>
  </si>
  <si>
    <t>12.05.2023 17:33:23</t>
  </si>
  <si>
    <t>12.05.2023 17:33:24</t>
  </si>
  <si>
    <t>12.05.2023 17:33:26</t>
  </si>
  <si>
    <t>12.05.2023 17:33:27</t>
  </si>
  <si>
    <t>12.05.2023 17:33:53</t>
  </si>
  <si>
    <t>12.05.2023 17:33:55</t>
  </si>
  <si>
    <t>12.05.2023 17:34:04</t>
  </si>
  <si>
    <t>12.05.2023 17:34:30</t>
  </si>
  <si>
    <t>12.05.2023 17:34:32</t>
  </si>
  <si>
    <t>12.05.2023 17:34:55</t>
  </si>
  <si>
    <t>12.05.2023 17:34:58</t>
  </si>
  <si>
    <t>12.05.2023 17:35:09</t>
  </si>
  <si>
    <t>12.05.2023 17:35:13</t>
  </si>
  <si>
    <t>12.05.2023 17:35:15</t>
  </si>
  <si>
    <t>12.05.2023 17:36:30</t>
  </si>
  <si>
    <t>12.05.2023 17:37:34</t>
  </si>
  <si>
    <t>12.05.2023 17:37:35</t>
  </si>
  <si>
    <t>12.05.2023 17:37:40</t>
  </si>
  <si>
    <t>12.05.2023 17:37:44</t>
  </si>
  <si>
    <t>12.05.2023 17:37:59</t>
  </si>
  <si>
    <t>12.05.2023 17:38:55</t>
  </si>
  <si>
    <t>12.05.2023 17:39:24</t>
  </si>
  <si>
    <t>12.05.2023 17:39:26</t>
  </si>
  <si>
    <t>12.05.2023 17:39:29</t>
  </si>
  <si>
    <t>12.05.2023 17:40:30</t>
  </si>
  <si>
    <t>12.05.2023 17:40:33</t>
  </si>
  <si>
    <t>12.05.2023 17:41:16</t>
  </si>
  <si>
    <t>12.05.2023 17:41:18</t>
  </si>
  <si>
    <t>12.05.2023 17:41:19</t>
  </si>
  <si>
    <t>12.05.2023 17:41:21</t>
  </si>
  <si>
    <t>12.05.2023 17:42:16</t>
  </si>
  <si>
    <t>12.05.2023 17:42:18</t>
  </si>
  <si>
    <t>12.05.2023 17:42:26</t>
  </si>
  <si>
    <t>12.05.2023 17:42:27</t>
  </si>
  <si>
    <t>12.05.2023 17:42:35</t>
  </si>
  <si>
    <t>12.05.2023 17:42:42</t>
  </si>
  <si>
    <t>12.05.2023 17:43:54</t>
  </si>
  <si>
    <t>12.05.2023 17:43:55</t>
  </si>
  <si>
    <t>12.05.2023 17:44:52</t>
  </si>
  <si>
    <t>12.05.2023 17:44:54</t>
  </si>
  <si>
    <t>12.05.2023 17:45:06</t>
  </si>
  <si>
    <t>12.05.2023 17:45:07</t>
  </si>
  <si>
    <t>12.05.2023 17:45:49</t>
  </si>
  <si>
    <t>12.05.2023 17:45:50</t>
  </si>
  <si>
    <t>12.05.2023 17:46:50</t>
  </si>
  <si>
    <t>12.05.2023 17:47:06</t>
  </si>
  <si>
    <t>12.05.2023 17:47:23</t>
  </si>
  <si>
    <t>12.05.2023 17:47:33</t>
  </si>
  <si>
    <t>12.05.2023 17:49:06</t>
  </si>
  <si>
    <t>12.05.2023 17:49:07</t>
  </si>
  <si>
    <t>12.05.2023 17:49:21</t>
  </si>
  <si>
    <t>12.05.2023 17:49:23</t>
  </si>
  <si>
    <t>12.05.2023 17:49:27</t>
  </si>
  <si>
    <t>12.05.2023 17:49:29</t>
  </si>
  <si>
    <t>12.05.2023 17:49:33</t>
  </si>
  <si>
    <t>12.05.2023 17:49:35</t>
  </si>
  <si>
    <t>12.05.2023 17:50:20</t>
  </si>
  <si>
    <t>12.05.2023 17:50:21</t>
  </si>
  <si>
    <t>12.05.2023 17:50:27</t>
  </si>
  <si>
    <t>12.05.2023 17:50:29</t>
  </si>
  <si>
    <t>12.05.2023 17:50:39</t>
  </si>
  <si>
    <t>12.05.2023 17:50:41</t>
  </si>
  <si>
    <t>12.05.2023 17:51:03</t>
  </si>
  <si>
    <t>12.05.2023 17:51:04</t>
  </si>
  <si>
    <t>12.05.2023 17:51:06</t>
  </si>
  <si>
    <t>12.05.2023 17:51:21</t>
  </si>
  <si>
    <t>12.05.2023 17:51:22</t>
  </si>
  <si>
    <t>12.05.2023 17:52:09</t>
  </si>
  <si>
    <t>12.05.2023 17:52:20</t>
  </si>
  <si>
    <t>12.05.2023 17:52:21</t>
  </si>
  <si>
    <t>12.05.2023 17:52:24</t>
  </si>
  <si>
    <t>12.05.2023 17:53:03</t>
  </si>
  <si>
    <t>12.05.2023 17:54:06</t>
  </si>
  <si>
    <t>12.05.2023 17:54:12</t>
  </si>
  <si>
    <t>12.05.2023 17:54:26</t>
  </si>
  <si>
    <t>12.05.2023 17:54:27</t>
  </si>
  <si>
    <t>12.05.2023 17:55:38</t>
  </si>
  <si>
    <t>12.05.2023 17:56:15</t>
  </si>
  <si>
    <t>12.05.2023 17:56:17</t>
  </si>
  <si>
    <t>12.05.2023 17:56:24</t>
  </si>
  <si>
    <t>12.05.2023 17:56:26</t>
  </si>
  <si>
    <t>12.05.2023 17:56:49</t>
  </si>
  <si>
    <t>12.05.2023 17:56:50</t>
  </si>
  <si>
    <t>12.05.2023 17:56:55</t>
  </si>
  <si>
    <t>12.05.2023 17:56:56</t>
  </si>
  <si>
    <t>12.05.2023 17:57:49</t>
  </si>
  <si>
    <t>12.05.2023 17:57:50</t>
  </si>
  <si>
    <t>12.05.2023 17:57:52</t>
  </si>
  <si>
    <t>12.05.2023 17:57:53</t>
  </si>
  <si>
    <t>12.05.2023 17:57:55</t>
  </si>
  <si>
    <t>12.05.2023 17:59:09</t>
  </si>
  <si>
    <t>12.05.2023 17:59:53</t>
  </si>
  <si>
    <t>12.05.2023 17:59:55</t>
  </si>
  <si>
    <t>12.05.2023 18:00:30</t>
  </si>
  <si>
    <t>12.05.2023 18:00:32</t>
  </si>
  <si>
    <t>12.05.2023 18:00:33</t>
  </si>
  <si>
    <t>12.05.2023 18:00:49</t>
  </si>
  <si>
    <t>12.05.2023 18:00:50</t>
  </si>
  <si>
    <t>12.05.2023 18:01:07</t>
  </si>
  <si>
    <t>12.05.2023 18:01:10</t>
  </si>
  <si>
    <t>12.05.2023 18:01:12</t>
  </si>
  <si>
    <t>12.05.2023 18:01:13</t>
  </si>
  <si>
    <t>12.05.2023 18:01:50</t>
  </si>
  <si>
    <t>12.05.2023 18:01:52</t>
  </si>
  <si>
    <t>12.05.2023 18:01:55</t>
  </si>
  <si>
    <t>12.05.2023 18:01:56</t>
  </si>
  <si>
    <t>12.05.2023 18:02:53</t>
  </si>
  <si>
    <t>12.05.2023 18:02:55</t>
  </si>
  <si>
    <t>12.05.2023 18:03:34</t>
  </si>
  <si>
    <t>12.05.2023 18:03:35</t>
  </si>
  <si>
    <t>12.05.2023 18:04:38</t>
  </si>
  <si>
    <t>12.05.2023 18:04:40</t>
  </si>
  <si>
    <t>12.05.2023 18:04:44</t>
  </si>
  <si>
    <t>12.05.2023 18:06:57</t>
  </si>
  <si>
    <t>12.05.2023 18:07:44</t>
  </si>
  <si>
    <t>12.05.2023 18:07:46</t>
  </si>
  <si>
    <t>12.05.2023 18:08:13</t>
  </si>
  <si>
    <t>12.05.2023 18:08:15</t>
  </si>
  <si>
    <t>12.05.2023 18:08:38</t>
  </si>
  <si>
    <t>12.05.2023 18:08:40</t>
  </si>
  <si>
    <t>12.05.2023 18:08:41</t>
  </si>
  <si>
    <t>12.05.2023 18:09:34</t>
  </si>
  <si>
    <t>12.05.2023 18:09:35</t>
  </si>
  <si>
    <t>12.05.2023 18:11:12</t>
  </si>
  <si>
    <t>12.05.2023 18:11:15</t>
  </si>
  <si>
    <t>12.05.2023 18:11:29</t>
  </si>
  <si>
    <t>12.05.2023 18:11:30</t>
  </si>
  <si>
    <t>12.05.2023 18:11:32</t>
  </si>
  <si>
    <t>12.05.2023 18:11:33</t>
  </si>
  <si>
    <t>12.05.2023 18:11:36</t>
  </si>
  <si>
    <t>12.05.2023 18:11:38</t>
  </si>
  <si>
    <t>12.05.2023 18:11:42</t>
  </si>
  <si>
    <t>12.05.2023 18:11:44</t>
  </si>
  <si>
    <t>12.05.2023 18:11:45</t>
  </si>
  <si>
    <t>12.05.2023 18:11:51</t>
  </si>
  <si>
    <t>12.05.2023 18:11:53</t>
  </si>
  <si>
    <t>12.05.2023 18:11:54</t>
  </si>
  <si>
    <t>12.05.2023 18:12:06</t>
  </si>
  <si>
    <t>12.05.2023 18:12:07</t>
  </si>
  <si>
    <t>12.05.2023 18:12:38</t>
  </si>
  <si>
    <t>12.05.2023 18:13:24</t>
  </si>
  <si>
    <t>12.05.2023 18:13:26</t>
  </si>
  <si>
    <t>12.05.2023 18:13:41</t>
  </si>
  <si>
    <t>12.05.2023 18:14:29</t>
  </si>
  <si>
    <t>12.05.2023 18:14:30</t>
  </si>
  <si>
    <t>12.05.2023 18:14:43</t>
  </si>
  <si>
    <t>12.05.2023 18:14:44</t>
  </si>
  <si>
    <t>12.05.2023 18:14:47</t>
  </si>
  <si>
    <t>12.05.2023 18:14:49</t>
  </si>
  <si>
    <t>12.05.2023 18:14:53</t>
  </si>
  <si>
    <t>12.05.2023 18:15:37</t>
  </si>
  <si>
    <t>12.05.2023 18:16:24</t>
  </si>
  <si>
    <t>12.05.2023 18:16:26</t>
  </si>
  <si>
    <t>12.05.2023 18:18:15</t>
  </si>
  <si>
    <t>12.05.2023 18:18:17</t>
  </si>
  <si>
    <t>12.05.2023 18:19:46</t>
  </si>
  <si>
    <t>12.05.2023 18:20:07</t>
  </si>
  <si>
    <t>12.05.2023 18:20:24</t>
  </si>
  <si>
    <t>12.05.2023 18:20:26</t>
  </si>
  <si>
    <t>12.05.2023 18:20:27</t>
  </si>
  <si>
    <t>12.05.2023 18:20:52</t>
  </si>
  <si>
    <t>12.05.2023 18:20:53</t>
  </si>
  <si>
    <t>12.05.2023 18:20:55</t>
  </si>
  <si>
    <t>12.05.2023 18:20:56</t>
  </si>
  <si>
    <t>12.05.2023 18:20:58</t>
  </si>
  <si>
    <t>12.05.2023 18:21:24</t>
  </si>
  <si>
    <t>12.05.2023 18:21:25</t>
  </si>
  <si>
    <t>12.05.2023 18:22:41</t>
  </si>
  <si>
    <t>12.05.2023 18:22:43</t>
  </si>
  <si>
    <t>12.05.2023 18:22:44</t>
  </si>
  <si>
    <t>12.05.2023 18:22:50</t>
  </si>
  <si>
    <t>12.05.2023 18:22:52</t>
  </si>
  <si>
    <t>12.05.2023 18:23:07</t>
  </si>
  <si>
    <t>12.05.2023 18:24:30</t>
  </si>
  <si>
    <t>12.05.2023 18:25:23</t>
  </si>
  <si>
    <t>12.05.2023 18:25:24</t>
  </si>
  <si>
    <t>12.05.2023 18:25:26</t>
  </si>
  <si>
    <t>12.05.2023 18:25:27</t>
  </si>
  <si>
    <t>12.05.2023 18:25:29</t>
  </si>
  <si>
    <t>12.05.2023 18:25:55</t>
  </si>
  <si>
    <t>12.05.2023 18:25:59</t>
  </si>
  <si>
    <t>12.05.2023 18:26:07</t>
  </si>
  <si>
    <t>12.05.2023 18:26:10</t>
  </si>
  <si>
    <t>12.05.2023 18:27:13</t>
  </si>
  <si>
    <t>12.05.2023 18:27:15</t>
  </si>
  <si>
    <t>12.05.2023 18:27:16</t>
  </si>
  <si>
    <t>12.05.2023 18:28:43</t>
  </si>
  <si>
    <t>12.05.2023 18:29:43</t>
  </si>
  <si>
    <t>12.05.2023 18:29:44</t>
  </si>
  <si>
    <t>12.05.2023 18:30:27</t>
  </si>
  <si>
    <t>12.05.2023 18:30:40</t>
  </si>
  <si>
    <t>12.05.2023 18:30:43</t>
  </si>
  <si>
    <t>12.05.2023 18:31:38</t>
  </si>
  <si>
    <t>12.05.2023 18:31:40</t>
  </si>
  <si>
    <t>12.05.2023 18:33:29</t>
  </si>
  <si>
    <t>12.05.2023 18:33:32</t>
  </si>
  <si>
    <t>12.05.2023 18:33:41</t>
  </si>
  <si>
    <t>12.05.2023 18:33:43</t>
  </si>
  <si>
    <t>12.05.2023 18:33:56</t>
  </si>
  <si>
    <t>12.05.2023 18:33:58</t>
  </si>
  <si>
    <t>12.05.2023 18:36:23</t>
  </si>
  <si>
    <t>12.05.2023 18:36:24</t>
  </si>
  <si>
    <t>12.05.2023 18:37:17</t>
  </si>
  <si>
    <t>12.05.2023 18:37:36</t>
  </si>
  <si>
    <t>12.05.2023 18:39:17</t>
  </si>
  <si>
    <t>12.05.2023 18:39:18</t>
  </si>
  <si>
    <t>12.05.2023 18:42:12</t>
  </si>
  <si>
    <t>12.05.2023 18:42:13</t>
  </si>
  <si>
    <t>12.05.2023 18:42:15</t>
  </si>
  <si>
    <t>12.05.2023 18:43:01</t>
  </si>
  <si>
    <t>12.05.2023 18:43:03</t>
  </si>
  <si>
    <t>12.05.2023 18:43:04</t>
  </si>
  <si>
    <t>12.05.2023 18:44:47</t>
  </si>
  <si>
    <t>12.05.2023 18:44:49</t>
  </si>
  <si>
    <t>12.05.2023 18:47:27</t>
  </si>
  <si>
    <t>12.05.2023 18:47:29</t>
  </si>
  <si>
    <t>12.05.2023 18:48:12</t>
  </si>
  <si>
    <t>12.05.2023 18:48:13</t>
  </si>
  <si>
    <t>12.05.2023 18:48:44</t>
  </si>
  <si>
    <t>12.05.2023 18:50:15</t>
  </si>
  <si>
    <t>12.05.2023 18:51:46</t>
  </si>
  <si>
    <t>12.05.2023 18:51:47</t>
  </si>
  <si>
    <t>12.05.2023 18:52:30</t>
  </si>
  <si>
    <t>12.05.2023 18:52:55</t>
  </si>
  <si>
    <t>12.05.2023 18:53:09</t>
  </si>
  <si>
    <t>12.05.2023 18:54:06</t>
  </si>
  <si>
    <t>12.05.2023 18:54:47</t>
  </si>
  <si>
    <t>12.05.2023 18:54:49</t>
  </si>
  <si>
    <t>12.05.2023 18:54:56</t>
  </si>
  <si>
    <t>12.05.2023 18:54:58</t>
  </si>
  <si>
    <t>12.05.2023 18:56:29</t>
  </si>
  <si>
    <t>12.05.2023 18:56:30</t>
  </si>
  <si>
    <t>12.05.2023 18:56:52</t>
  </si>
  <si>
    <t>12.05.2023 18:56:53</t>
  </si>
  <si>
    <t>12.05.2023 18:56:55</t>
  </si>
  <si>
    <t>12.05.2023 18:57:21</t>
  </si>
  <si>
    <t>12.05.2023 18:57:27</t>
  </si>
  <si>
    <t>12.05.2023 18:57:29</t>
  </si>
  <si>
    <t>12.05.2023 18:57:30</t>
  </si>
  <si>
    <t>12.05.2023 18:57:32</t>
  </si>
  <si>
    <t>12.05.2023 18:57:56</t>
  </si>
  <si>
    <t>12.05.2023 18:59:41</t>
  </si>
  <si>
    <t>12.05.2023 19:01:49</t>
  </si>
  <si>
    <t>12.05.2023 19:01:52</t>
  </si>
  <si>
    <t>12.05.2023 19:02:00</t>
  </si>
  <si>
    <t>12.05.2023 19:02:43</t>
  </si>
  <si>
    <t>12.05.2023 19:02:44</t>
  </si>
  <si>
    <t>12.05.2023 19:02:58</t>
  </si>
  <si>
    <t>12.05.2023 19:03:00</t>
  </si>
  <si>
    <t>12.05.2023 19:03:01</t>
  </si>
  <si>
    <t>12.05.2023 19:03:33</t>
  </si>
  <si>
    <t>12.05.2023 19:03:35</t>
  </si>
  <si>
    <t>12.05.2023 19:04:41</t>
  </si>
  <si>
    <t>12.05.2023 19:04:43</t>
  </si>
  <si>
    <t>12.05.2023 19:04:46</t>
  </si>
  <si>
    <t>12.05.2023 19:04:47</t>
  </si>
  <si>
    <t>12.05.2023 19:04:52</t>
  </si>
  <si>
    <t>12.05.2023 19:04:55</t>
  </si>
  <si>
    <t>12.05.2023 19:04:56</t>
  </si>
  <si>
    <t>12.05.2023 19:05:01</t>
  </si>
  <si>
    <t>12.05.2023 19:05:02</t>
  </si>
  <si>
    <t>12.05.2023 19:05:07</t>
  </si>
  <si>
    <t>12.05.2023 19:05:08</t>
  </si>
  <si>
    <t>12.05.2023 19:05:17</t>
  </si>
  <si>
    <t>12.05.2023 19:05:19</t>
  </si>
  <si>
    <t>12.05.2023 19:05:47</t>
  </si>
  <si>
    <t>12.05.2023 19:05:48</t>
  </si>
  <si>
    <t>12.05.2023 19:05:50</t>
  </si>
  <si>
    <t>12.05.2023 19:06:13</t>
  </si>
  <si>
    <t>12.05.2023 19:06:15</t>
  </si>
  <si>
    <t>12.05.2023 19:07:35</t>
  </si>
  <si>
    <t>12.05.2023 19:07:37</t>
  </si>
  <si>
    <t>12.05.2023 19:07:52</t>
  </si>
  <si>
    <t>12.05.2023 19:07:53</t>
  </si>
  <si>
    <t>12.05.2023 19:09:54</t>
  </si>
  <si>
    <t>12.05.2023 19:10:57</t>
  </si>
  <si>
    <t>12.05.2023 19:11:44</t>
  </si>
  <si>
    <t>12.05.2023 19:14:07</t>
  </si>
  <si>
    <t>12.05.2023 19:14:09</t>
  </si>
  <si>
    <t>12.05.2023 19:14:10</t>
  </si>
  <si>
    <t>12.05.2023 19:14:16</t>
  </si>
  <si>
    <t>12.05.2023 19:14:18</t>
  </si>
  <si>
    <t>12.05.2023 19:14:19</t>
  </si>
  <si>
    <t>12.05.2023 19:14:38</t>
  </si>
  <si>
    <t>12.05.2023 19:14:39</t>
  </si>
  <si>
    <t>12.05.2023 19:14:51</t>
  </si>
  <si>
    <t>12.05.2023 19:16:18</t>
  </si>
  <si>
    <t>12.05.2023 19:16:29</t>
  </si>
  <si>
    <t>12.05.2023 19:16:50</t>
  </si>
  <si>
    <t>12.05.2023 19:16:52</t>
  </si>
  <si>
    <t>12.05.2023 19:16:56</t>
  </si>
  <si>
    <t>12.05.2023 19:16:58</t>
  </si>
  <si>
    <t>12.05.2023 19:17:01</t>
  </si>
  <si>
    <t>12.05.2023 19:17:07</t>
  </si>
  <si>
    <t>12.05.2023 19:18:03</t>
  </si>
  <si>
    <t>12.05.2023 19:18:04</t>
  </si>
  <si>
    <t>12.05.2023 19:18:21</t>
  </si>
  <si>
    <t>12.05.2023 19:18:23</t>
  </si>
  <si>
    <t>12.05.2023 19:18:24</t>
  </si>
  <si>
    <t>12.05.2023 19:18:26</t>
  </si>
  <si>
    <t>12.05.2023 19:18:29</t>
  </si>
  <si>
    <t>12.05.2023 19:18:30</t>
  </si>
  <si>
    <t>12.05.2023 19:18:42</t>
  </si>
  <si>
    <t>12.05.2023 19:18:56</t>
  </si>
  <si>
    <t>12.05.2023 19:18:58</t>
  </si>
  <si>
    <t>12.05.2023 19:19:40</t>
  </si>
  <si>
    <t>12.05.2023 19:19:41</t>
  </si>
  <si>
    <t>12.05.2023 19:19:50</t>
  </si>
  <si>
    <t>12.05.2023 19:19:52</t>
  </si>
  <si>
    <t>12.05.2023 19:19:53</t>
  </si>
  <si>
    <t>12.05.2023 19:20:17</t>
  </si>
  <si>
    <t>12.05.2023 19:20:18</t>
  </si>
  <si>
    <t>12.05.2023 19:20:32</t>
  </si>
  <si>
    <t>12.05.2023 19:21:30</t>
  </si>
  <si>
    <t>12.05.2023 19:21:35</t>
  </si>
  <si>
    <t>12.05.2023 19:21:36</t>
  </si>
  <si>
    <t>12.05.2023 19:21:52</t>
  </si>
  <si>
    <t>12.05.2023 19:23:27</t>
  </si>
  <si>
    <t>12.05.2023 19:23:30</t>
  </si>
  <si>
    <t>12.05.2023 19:23:35</t>
  </si>
  <si>
    <t>12.05.2023 19:23:36</t>
  </si>
  <si>
    <t>12.05.2023 19:24:23</t>
  </si>
  <si>
    <t>12.05.2023 19:24:24</t>
  </si>
  <si>
    <t>12.05.2023 19:27:10</t>
  </si>
  <si>
    <t>12.05.2023 19:27:43</t>
  </si>
  <si>
    <t>12.05.2023 19:27:44</t>
  </si>
  <si>
    <t>12.05.2023 19:28:09</t>
  </si>
  <si>
    <t>12.05.2023 19:28:10</t>
  </si>
  <si>
    <t>12.05.2023 19:28:12</t>
  </si>
  <si>
    <t>12.05.2023 19:28:15</t>
  </si>
  <si>
    <t>12.05.2023 19:28:18</t>
  </si>
  <si>
    <t>12.05.2023 19:28:41</t>
  </si>
  <si>
    <t>12.05.2023 19:29:57</t>
  </si>
  <si>
    <t>12.05.2023 19:30:10</t>
  </si>
  <si>
    <t>12.05.2023 19:32:43</t>
  </si>
  <si>
    <t>12.05.2023 19:32:44</t>
  </si>
  <si>
    <t>12.05.2023 19:33:34</t>
  </si>
  <si>
    <t>12.05.2023 19:33:44</t>
  </si>
  <si>
    <t>12.05.2023 19:35:17</t>
  </si>
  <si>
    <t>12.05.2023 19:35:18</t>
  </si>
  <si>
    <t>12.05.2023 19:36:15</t>
  </si>
  <si>
    <t>12.05.2023 19:36:17</t>
  </si>
  <si>
    <t>12.05.2023 19:37:03</t>
  </si>
  <si>
    <t>12.05.2023 19:37:06</t>
  </si>
  <si>
    <t>12.05.2023 19:38:26</t>
  </si>
  <si>
    <t>12.05.2023 19:40:38</t>
  </si>
  <si>
    <t>12.05.2023 19:40:40</t>
  </si>
  <si>
    <t>12.05.2023 19:42:07</t>
  </si>
  <si>
    <t>12.05.2023 19:42:55</t>
  </si>
  <si>
    <t>12.05.2023 19:42:57</t>
  </si>
  <si>
    <t>12.05.2023 19:43:52</t>
  </si>
  <si>
    <t>12.05.2023 19:43:53</t>
  </si>
  <si>
    <t>12.05.2023 19:43:55</t>
  </si>
  <si>
    <t>12.05.2023 19:46:07</t>
  </si>
  <si>
    <t>12.05.2023 19:46:09</t>
  </si>
  <si>
    <t>12.05.2023 19:49:34</t>
  </si>
  <si>
    <t>12.05.2023 19:49:55</t>
  </si>
  <si>
    <t>12.05.2023 19:49:57</t>
  </si>
  <si>
    <t>12.05.2023 19:49:58</t>
  </si>
  <si>
    <t>12.05.2023 19:51:07</t>
  </si>
  <si>
    <t>12.05.2023 19:52:13</t>
  </si>
  <si>
    <t>12.05.2023 19:52:15</t>
  </si>
  <si>
    <t>12.05.2023 19:52:44</t>
  </si>
  <si>
    <t>12.05.2023 19:52:46</t>
  </si>
  <si>
    <t>12.05.2023 19:52:58</t>
  </si>
  <si>
    <t>12.05.2023 19:54:40</t>
  </si>
  <si>
    <t>12.05.2023 19:55:21</t>
  </si>
  <si>
    <t>12.05.2023 19:55:27</t>
  </si>
  <si>
    <t>12.05.2023 19:55:38</t>
  </si>
  <si>
    <t>12.05.2023 19:55:39</t>
  </si>
  <si>
    <t>12.05.2023 19:58:49</t>
  </si>
  <si>
    <t>12.05.2023 19:58:50</t>
  </si>
  <si>
    <t>12.05.2023 19:58:53</t>
  </si>
  <si>
    <t>12.05.2023 19:58:56</t>
  </si>
  <si>
    <t>12.05.2023 19:58:58</t>
  </si>
  <si>
    <t>12.05.2023 19:58:59</t>
  </si>
  <si>
    <t>12.05.2023 19:59:12</t>
  </si>
  <si>
    <t>12.05.2023 19:59:47</t>
  </si>
  <si>
    <t>12.05.2023 19:59:50</t>
  </si>
  <si>
    <t>12.05.2023 19:59:52</t>
  </si>
  <si>
    <t>12.05.2023 20:00:29</t>
  </si>
  <si>
    <t>12.05.2023 20:00:30</t>
  </si>
  <si>
    <t>12.05.2023 20:01:03</t>
  </si>
  <si>
    <t>12.05.2023 20:01:04</t>
  </si>
  <si>
    <t>12.05.2023 20:02:17</t>
  </si>
  <si>
    <t>12.05.2023 20:02:58</t>
  </si>
  <si>
    <t>12.05.2023 20:03:00</t>
  </si>
  <si>
    <t>12.05.2023 20:03:12</t>
  </si>
  <si>
    <t>12.05.2023 20:03:15</t>
  </si>
  <si>
    <t>12.05.2023 20:03:27</t>
  </si>
  <si>
    <t>12.05.2023 20:03:43</t>
  </si>
  <si>
    <t>12.05.2023 20:03:56</t>
  </si>
  <si>
    <t>12.05.2023 20:03:58</t>
  </si>
  <si>
    <t>12.05.2023 20:05:38</t>
  </si>
  <si>
    <t>12.05.2023 20:05:44</t>
  </si>
  <si>
    <t>12.05.2023 20:05:46</t>
  </si>
  <si>
    <t>12.05.2023 20:05:47</t>
  </si>
  <si>
    <t>12.05.2023 20:07:24</t>
  </si>
  <si>
    <t>12.05.2023 20:08:09</t>
  </si>
  <si>
    <t>12.05.2023 20:08:10</t>
  </si>
  <si>
    <t>12.05.2023 20:08:12</t>
  </si>
  <si>
    <t>12.05.2023 20:09:32</t>
  </si>
  <si>
    <t>12.05.2023 20:09:34</t>
  </si>
  <si>
    <t>12.05.2023 20:09:35</t>
  </si>
  <si>
    <t>12.05.2023 20:10:41</t>
  </si>
  <si>
    <t>12.05.2023 20:11:21</t>
  </si>
  <si>
    <t>12.05.2023 20:11:23</t>
  </si>
  <si>
    <t>12.05.2023 20:11:30</t>
  </si>
  <si>
    <t>12.05.2023 20:11:32</t>
  </si>
  <si>
    <t>12.05.2023 20:11:47</t>
  </si>
  <si>
    <t>12.05.2023 20:11:49</t>
  </si>
  <si>
    <t>12.05.2023 20:12:23</t>
  </si>
  <si>
    <t>12.05.2023 20:12:24</t>
  </si>
  <si>
    <t>12.05.2023 20:13:38</t>
  </si>
  <si>
    <t>12.05.2023 20:13:53</t>
  </si>
  <si>
    <t>12.05.2023 20:13:55</t>
  </si>
  <si>
    <t>12.05.2023 20:13:56</t>
  </si>
  <si>
    <t>12.05.2023 20:14:43</t>
  </si>
  <si>
    <t>12.05.2023 20:14:44</t>
  </si>
  <si>
    <t>12.05.2023 20:14:50</t>
  </si>
  <si>
    <t>12.05.2023 20:14:52</t>
  </si>
  <si>
    <t>12.05.2023 20:15:10</t>
  </si>
  <si>
    <t>12.05.2023 20:15:16</t>
  </si>
  <si>
    <t>12.05.2023 20:15:18</t>
  </si>
  <si>
    <t>12.05.2023 20:15:19</t>
  </si>
  <si>
    <t>12.05.2023 20:17:09</t>
  </si>
  <si>
    <t>12.05.2023 20:17:10</t>
  </si>
  <si>
    <t>12.05.2023 20:17:24</t>
  </si>
  <si>
    <t>12.05.2023 20:17:32</t>
  </si>
  <si>
    <t>12.05.2023 20:17:33</t>
  </si>
  <si>
    <t>12.05.2023 20:24:03</t>
  </si>
  <si>
    <t>12.05.2023 20:24:20</t>
  </si>
  <si>
    <t>12.05.2023 20:24:21</t>
  </si>
  <si>
    <t>12.05.2023 20:27:38</t>
  </si>
  <si>
    <t>12.05.2023 20:27:40</t>
  </si>
  <si>
    <t>12.05.2023 20:28:46</t>
  </si>
  <si>
    <t>12.05.2023 20:28:47</t>
  </si>
  <si>
    <t>12.05.2023 20:28:49</t>
  </si>
  <si>
    <t>12.05.2023 20:28:50</t>
  </si>
  <si>
    <t>12.05.2023 20:28:58</t>
  </si>
  <si>
    <t>12.05.2023 20:29:13</t>
  </si>
  <si>
    <t>12.05.2023 20:29:15</t>
  </si>
  <si>
    <t>12.05.2023 20:29:18</t>
  </si>
  <si>
    <t>12.05.2023 20:29:53</t>
  </si>
  <si>
    <t>12.05.2023 20:29:55</t>
  </si>
  <si>
    <t>12.05.2023 20:29:58</t>
  </si>
  <si>
    <t>12.05.2023 20:29:59</t>
  </si>
  <si>
    <t>12.05.2023 20:32:46</t>
  </si>
  <si>
    <t>12.05.2023 20:32:47</t>
  </si>
  <si>
    <t>12.05.2023 20:34:55</t>
  </si>
  <si>
    <t>12.05.2023 20:34:57</t>
  </si>
  <si>
    <t>12.05.2023 20:34:58</t>
  </si>
  <si>
    <t>12.05.2023 20:35:00</t>
  </si>
  <si>
    <t>12.05.2023 20:35:54</t>
  </si>
  <si>
    <t>12.05.2023 20:35:55</t>
  </si>
  <si>
    <t>12.05.2023 20:35:57</t>
  </si>
  <si>
    <t>12.05.2023 20:36:29</t>
  </si>
  <si>
    <t>12.05.2023 20:36:35</t>
  </si>
  <si>
    <t>12.05.2023 20:36:36</t>
  </si>
  <si>
    <t>12.05.2023 20:36:41</t>
  </si>
  <si>
    <t>12.05.2023 20:37:15</t>
  </si>
  <si>
    <t>12.05.2023 20:37:37</t>
  </si>
  <si>
    <t>12.05.2023 20:37:38</t>
  </si>
  <si>
    <t>12.05.2023 20:38:15</t>
  </si>
  <si>
    <t>12.05.2023 20:38:24</t>
  </si>
  <si>
    <t>12.05.2023 20:38:26</t>
  </si>
  <si>
    <t>12.05.2023 20:38:46</t>
  </si>
  <si>
    <t>12.05.2023 20:45:09</t>
  </si>
  <si>
    <t>12.05.2023 20:47:44</t>
  </si>
  <si>
    <t>12.05.2023 20:47:46</t>
  </si>
  <si>
    <t>12.05.2023 20:48:57</t>
  </si>
  <si>
    <t>12.05.2023 20:49:06</t>
  </si>
  <si>
    <t>12.05.2023 20:50:40</t>
  </si>
  <si>
    <t>12.05.2023 20:50:41</t>
  </si>
  <si>
    <t>12.05.2023 20:50:43</t>
  </si>
  <si>
    <t>12.05.2023 20:56:49</t>
  </si>
  <si>
    <t>12.05.2023 20:56:50</t>
  </si>
  <si>
    <t>12.05.2023 20:58:18</t>
  </si>
  <si>
    <t>12.05.2023 20:58:20</t>
  </si>
  <si>
    <t>12.05.2023 20:59:49</t>
  </si>
  <si>
    <t>12.05.2023 21:00:43</t>
  </si>
  <si>
    <t>12.05.2023 21:00:44</t>
  </si>
  <si>
    <t>12.05.2023 21:00:46</t>
  </si>
  <si>
    <t>12.05.2023 21:00:50</t>
  </si>
  <si>
    <t>12.05.2023 21:00:52</t>
  </si>
  <si>
    <t>12.05.2023 21:01:46</t>
  </si>
  <si>
    <t>12.05.2023 21:01:47</t>
  </si>
  <si>
    <t>12.05.2023 21:05:43</t>
  </si>
  <si>
    <t>12.05.2023 21:06:23</t>
  </si>
  <si>
    <t>12.05.2023 21:06:57</t>
  </si>
  <si>
    <t>12.05.2023 21:09:18</t>
  </si>
  <si>
    <t>12.05.2023 21:09:46</t>
  </si>
  <si>
    <t>12.05.2023 21:10:06</t>
  </si>
  <si>
    <t>12.05.2023 21:10:10</t>
  </si>
  <si>
    <t>12.05.2023 21:13:17</t>
  </si>
  <si>
    <t>12.05.2023 21:13:18</t>
  </si>
  <si>
    <t>12.05.2023 21:13:41</t>
  </si>
  <si>
    <t>12.05.2023 21:13:44</t>
  </si>
  <si>
    <t>12.05.2023 21:14:07</t>
  </si>
  <si>
    <t>12.05.2023 21:14:29</t>
  </si>
  <si>
    <t>12.05.2023 21:14:30</t>
  </si>
  <si>
    <t>12.05.2023 21:14:33</t>
  </si>
  <si>
    <t>12.05.2023 21:14:35</t>
  </si>
  <si>
    <t>12.05.2023 21:21:55</t>
  </si>
  <si>
    <t>12.05.2023 21:21:58</t>
  </si>
  <si>
    <t>12.05.2023 21:24:07</t>
  </si>
  <si>
    <t>12.05.2023 21:24:15</t>
  </si>
  <si>
    <t>12.05.2023 21:27:27</t>
  </si>
  <si>
    <t>12.05.2023 21:27:29</t>
  </si>
  <si>
    <t>12.05.2023 21:28:00</t>
  </si>
  <si>
    <t>12.05.2023 21:28:40</t>
  </si>
  <si>
    <t>12.05.2023 21:28:41</t>
  </si>
  <si>
    <t>12.05.2023 21:29:15</t>
  </si>
  <si>
    <t>12.05.2023 21:29:19</t>
  </si>
  <si>
    <t>12.05.2023 21:29:21</t>
  </si>
  <si>
    <t>12.05.2023 21:29:44</t>
  </si>
  <si>
    <t>12.05.2023 21:29:46</t>
  </si>
  <si>
    <t>12.05.2023 21:29:47</t>
  </si>
  <si>
    <t>12.05.2023 21:29:49</t>
  </si>
  <si>
    <t>12.05.2023 21:29:50</t>
  </si>
  <si>
    <t>12.05.2023 21:30:52</t>
  </si>
  <si>
    <t>12.05.2023 21:33:44</t>
  </si>
  <si>
    <t>12.05.2023 21:33:49</t>
  </si>
  <si>
    <t>12.05.2023 21:33:50</t>
  </si>
  <si>
    <t>12.05.2023 21:36:40</t>
  </si>
  <si>
    <t>12.05.2023 21:36:50</t>
  </si>
  <si>
    <t>12.05.2023 21:36:52</t>
  </si>
  <si>
    <t>12.05.2023 21:36:53</t>
  </si>
  <si>
    <t>12.05.2023 21:36:55</t>
  </si>
  <si>
    <t>12.05.2023 21:40:55</t>
  </si>
  <si>
    <t>12.05.2023 21:40:57</t>
  </si>
  <si>
    <t>12.05.2023 21:42:54</t>
  </si>
  <si>
    <t>12.05.2023 21:43:23</t>
  </si>
  <si>
    <t>12.05.2023 21:43:24</t>
  </si>
  <si>
    <t>12.05.2023 21:44:55</t>
  </si>
  <si>
    <t>12.05.2023 21:44:57</t>
  </si>
  <si>
    <t>12.05.2023 21:45:17</t>
  </si>
  <si>
    <t>12.05.2023 21:47:12</t>
  </si>
  <si>
    <t>12.05.2023 21:47:13</t>
  </si>
  <si>
    <t>12.05.2023 21:47:49</t>
  </si>
  <si>
    <t>12.05.2023 21:47:50</t>
  </si>
  <si>
    <t>12.05.2023 21:48:47</t>
  </si>
  <si>
    <t>12.05.2023 21:48:49</t>
  </si>
  <si>
    <t>12.05.2023 21:49:33</t>
  </si>
  <si>
    <t>12.05.2023 21:50:29</t>
  </si>
  <si>
    <t>12.05.2023 21:50:30</t>
  </si>
  <si>
    <t>12.05.2023 21:50:32</t>
  </si>
  <si>
    <t>12.05.2023 21:50:53</t>
  </si>
  <si>
    <t>12.05.2023 21:50:55</t>
  </si>
  <si>
    <t>12.05.2023 21:52:15</t>
  </si>
  <si>
    <t>12.05.2023 21:52:17</t>
  </si>
  <si>
    <t>12.05.2023 21:52:24</t>
  </si>
  <si>
    <t>12.05.2023 21:52:26</t>
  </si>
  <si>
    <t>12.05.2023 21:53:32</t>
  </si>
  <si>
    <t>12.05.2023 21:53:34</t>
  </si>
  <si>
    <t>12.05.2023 21:56:46</t>
  </si>
  <si>
    <t>12.05.2023 21:56:57</t>
  </si>
  <si>
    <t>12.05.2023 21:57:00</t>
  </si>
  <si>
    <t>12.05.2023 21:58:55</t>
  </si>
  <si>
    <t>12.05.2023 21:58:57</t>
  </si>
  <si>
    <t>12.05.2023 21:59:18</t>
  </si>
  <si>
    <t>12.05.2023 21:59:20</t>
  </si>
  <si>
    <t>12.05.2023 21:59:32</t>
  </si>
  <si>
    <t>12.05.2023 21:59:35</t>
  </si>
  <si>
    <t>12.05.2023 21:59:46</t>
  </si>
  <si>
    <t>12.05.2023 21:59:47</t>
  </si>
  <si>
    <t>12.05.2023 21:59:49</t>
  </si>
  <si>
    <t>12.05.2023 22:01:29</t>
  </si>
  <si>
    <t>12.05.2023 22:01:30</t>
  </si>
  <si>
    <t>12.05.2023 22:01:32</t>
  </si>
  <si>
    <t>12.05.2023 22:02:40</t>
  </si>
  <si>
    <t>12.05.2023 22:02:41</t>
  </si>
  <si>
    <t>12.05.2023 22:02:43</t>
  </si>
  <si>
    <t>12.05.2023 22:02:44</t>
  </si>
  <si>
    <t>12.05.2023 22:02:46</t>
  </si>
  <si>
    <t>12.05.2023 22:02:47</t>
  </si>
  <si>
    <t>12.05.2023 22:03:04</t>
  </si>
  <si>
    <t>12.05.2023 22:03:06</t>
  </si>
  <si>
    <t>12.05.2023 22:03:07</t>
  </si>
  <si>
    <t>12.05.2023 22:04:32</t>
  </si>
  <si>
    <t>12.05.2023 22:04:33</t>
  </si>
  <si>
    <t>12.05.2023 22:04:55</t>
  </si>
  <si>
    <t>12.05.2023 22:04:56</t>
  </si>
  <si>
    <t>12.05.2023 22:05:23</t>
  </si>
  <si>
    <t>12.05.2023 22:05:24</t>
  </si>
  <si>
    <t>12.05.2023 22:05:39</t>
  </si>
  <si>
    <t>12.05.2023 22:05:42</t>
  </si>
  <si>
    <t>12.05.2023 22:06:20</t>
  </si>
  <si>
    <t>12.05.2023 22:06:21</t>
  </si>
  <si>
    <t>12.05.2023 22:06:23</t>
  </si>
  <si>
    <t>12.05.2023 22:11:40</t>
  </si>
  <si>
    <t>12.05.2023 22:11:44</t>
  </si>
  <si>
    <t>12.05.2023 22:14:03</t>
  </si>
  <si>
    <t>12.05.2023 22:14:04</t>
  </si>
  <si>
    <t>12.05.2023 22:14:41</t>
  </si>
  <si>
    <t>12.05.2023 22:19:30</t>
  </si>
  <si>
    <t>12.05.2023 22:22:04</t>
  </si>
  <si>
    <t>12.05.2023 22:22:06</t>
  </si>
  <si>
    <t>12.05.2023 22:23:18</t>
  </si>
  <si>
    <t>12.05.2023 22:23:33</t>
  </si>
  <si>
    <t>12.05.2023 22:23:35</t>
  </si>
  <si>
    <t>12.05.2023 22:23:53</t>
  </si>
  <si>
    <t>12.05.2023 22:24:57</t>
  </si>
  <si>
    <t>12.05.2023 22:24:58</t>
  </si>
  <si>
    <t>12.05.2023 22:27:49</t>
  </si>
  <si>
    <t>12.05.2023 22:27:51</t>
  </si>
  <si>
    <t>12.05.2023 22:27:52</t>
  </si>
  <si>
    <t>12.05.2023 22:32:04</t>
  </si>
  <si>
    <t>12.05.2023 22:33:32</t>
  </si>
  <si>
    <t>12.05.2023 22:37:29</t>
  </si>
  <si>
    <t>12.05.2023 22:37:32</t>
  </si>
  <si>
    <t>12.05.2023 22:39:24</t>
  </si>
  <si>
    <t>12.05.2023 22:42:54</t>
  </si>
  <si>
    <t>12.05.2023 22:45:38</t>
  </si>
  <si>
    <t>12.05.2023 22:46:38</t>
  </si>
  <si>
    <t>12.05.2023 22:46:41</t>
  </si>
  <si>
    <t>12.05.2023 22:49:00</t>
  </si>
  <si>
    <t>12.05.2023 22:49:01</t>
  </si>
  <si>
    <t>12.05.2023 22:50:09</t>
  </si>
  <si>
    <t>12.05.2023 22:50:10</t>
  </si>
  <si>
    <t>12.05.2023 22:50:12</t>
  </si>
  <si>
    <t>12.05.2023 22:50:13</t>
  </si>
  <si>
    <t>12.05.2023 22:50:15</t>
  </si>
  <si>
    <t>12.05.2023 22:53:38</t>
  </si>
  <si>
    <t>12.05.2023 22:53:40</t>
  </si>
  <si>
    <t>12.05.2023 23:01:03</t>
  </si>
  <si>
    <t>12.05.2023 23:01:04</t>
  </si>
  <si>
    <t>12.05.2023 23:02:32</t>
  </si>
  <si>
    <t>12.05.2023 23:02:34</t>
  </si>
  <si>
    <t>12.05.2023 23:04:41</t>
  </si>
  <si>
    <t>12.05.2023 23:04:43</t>
  </si>
  <si>
    <t>12.05.2023 23:05:38</t>
  </si>
  <si>
    <t>12.05.2023 23:05:40</t>
  </si>
  <si>
    <t>12.05.2023 23:05:41</t>
  </si>
  <si>
    <t>12.05.2023 23:06:24</t>
  </si>
  <si>
    <t>12.05.2023 23:07:14</t>
  </si>
  <si>
    <t>12.05.2023 23:07:21</t>
  </si>
  <si>
    <t>12.05.2023 23:10:26</t>
  </si>
  <si>
    <t>12.05.2023 23:10:29</t>
  </si>
  <si>
    <t>12.05.2023 23:13:01</t>
  </si>
  <si>
    <t>12.05.2023 23:16:40</t>
  </si>
  <si>
    <t>12.05.2023 23:16:41</t>
  </si>
  <si>
    <t>12.05.2023 23:19:55</t>
  </si>
  <si>
    <t>12.05.2023 23:19:57</t>
  </si>
  <si>
    <t>12.05.2023 23:19:58</t>
  </si>
  <si>
    <t>12.05.2023 23:25:12</t>
  </si>
  <si>
    <t>12.05.2023 23:33:48</t>
  </si>
  <si>
    <t>12.05.2023 23:33:49</t>
  </si>
  <si>
    <t>12.05.2023 23:34:46</t>
  </si>
  <si>
    <t>12.05.2023 23:34:47</t>
  </si>
  <si>
    <t>12.05.2023 23:38:20</t>
  </si>
  <si>
    <t>12.05.2023 23:38:21</t>
  </si>
  <si>
    <t>12.05.2023 23:40:17</t>
  </si>
  <si>
    <t>12.05.2023 23:40:18</t>
  </si>
  <si>
    <t>12.05.2023 23:40:32</t>
  </si>
  <si>
    <t>12.05.2023 23:42:44</t>
  </si>
  <si>
    <t>12.05.2023 23:42:46</t>
  </si>
  <si>
    <t>12.05.2023 23:43:43</t>
  </si>
  <si>
    <t>12.05.2023 23:43:44</t>
  </si>
  <si>
    <t>12.05.2023 23:43:46</t>
  </si>
  <si>
    <t>12.05.2023 23:53:14</t>
  </si>
  <si>
    <t>12.05.2023 23:53:53</t>
  </si>
  <si>
    <t>12.05.2023 23:53:55</t>
  </si>
  <si>
    <t>12.05.2023 23:58:17</t>
  </si>
  <si>
    <t>13.05.2023 00:02:52</t>
  </si>
  <si>
    <t>13.05.2023 00:02:54</t>
  </si>
  <si>
    <t>13.05.2023 00:14:21</t>
  </si>
  <si>
    <t>13.05.2023 00:14:23</t>
  </si>
  <si>
    <t>13.05.2023 00:14:57</t>
  </si>
  <si>
    <t>13.05.2023 00:15:18</t>
  </si>
  <si>
    <t>13.05.2023 00:15:20</t>
  </si>
  <si>
    <t>13.05.2023 00:18:40</t>
  </si>
  <si>
    <t>13.05.2023 00:18:41</t>
  </si>
  <si>
    <t>13.05.2023 00:19:30</t>
  </si>
  <si>
    <t>13.05.2023 00:21:29</t>
  </si>
  <si>
    <t>13.05.2023 00:21:30</t>
  </si>
  <si>
    <t>13.05.2023 00:21:32</t>
  </si>
  <si>
    <t>13.05.2023 00:23:27</t>
  </si>
  <si>
    <t>13.05.2023 00:28:58</t>
  </si>
  <si>
    <t>13.05.2023 00:29:00</t>
  </si>
  <si>
    <t>13.05.2023 00:34:21</t>
  </si>
  <si>
    <t>13.05.2023 00:37:35</t>
  </si>
  <si>
    <t>13.05.2023 00:37:37</t>
  </si>
  <si>
    <t>13.05.2023 00:51:21</t>
  </si>
  <si>
    <t>13.05.2023 00:51:23</t>
  </si>
  <si>
    <t>13.05.2023 00:52:01</t>
  </si>
  <si>
    <t>13.05.2023 00:56:17</t>
  </si>
  <si>
    <t>13.05.2023 00:56:18</t>
  </si>
  <si>
    <t>13.05.2023 01:20:44</t>
  </si>
  <si>
    <t>13.05.2023 01:32:29</t>
  </si>
  <si>
    <t>13.05.2023 01:32:30</t>
  </si>
  <si>
    <t>13.05.2023 01:33:03</t>
  </si>
  <si>
    <t>13.05.2023 01:33:04</t>
  </si>
  <si>
    <t>13.05.2023 01:34:18</t>
  </si>
  <si>
    <t>13.05.2023 01:34:20</t>
  </si>
  <si>
    <t>13.05.2023 01:44:52</t>
  </si>
  <si>
    <t>13.05.2023 01:44:54</t>
  </si>
  <si>
    <t>13.05.2023 02:18:58</t>
  </si>
  <si>
    <t>13.05.2023 02:19:35</t>
  </si>
  <si>
    <t>13.05.2023 02:19:37</t>
  </si>
  <si>
    <t>13.05.2023 02:22:37</t>
  </si>
  <si>
    <t>13.05.2023 02:34:34</t>
  </si>
  <si>
    <t>13.05.2023 02:34:35</t>
  </si>
  <si>
    <t>13.05.2023 02:47:40</t>
  </si>
  <si>
    <t>13.05.2023 02:47:41</t>
  </si>
  <si>
    <t>13.05.2023 02:52:57</t>
  </si>
  <si>
    <t>13.05.2023 02:52:58</t>
  </si>
  <si>
    <t>13.05.2023 03:20:52</t>
  </si>
  <si>
    <t>13.05.2023 03:33:55</t>
  </si>
  <si>
    <t>13.05.2023 03:33:57</t>
  </si>
  <si>
    <t>13.05.2023 03:37:55</t>
  </si>
  <si>
    <t>13.05.2023 03:37:57</t>
  </si>
  <si>
    <t>13.05.2023 03:58:06</t>
  </si>
  <si>
    <t>13.05.2023 03:58:07</t>
  </si>
  <si>
    <t>13.05.2023 04:53:09</t>
  </si>
  <si>
    <t>13.05.2023 04:53:10</t>
  </si>
  <si>
    <t>13.05.2023 04:53:12</t>
  </si>
  <si>
    <t>13.05.2023 04:53:21</t>
  </si>
  <si>
    <t>13.05.2023 04:53:22</t>
  </si>
  <si>
    <t>13.05.2023 05:13:23</t>
  </si>
  <si>
    <t>13.05.2023 05:13:24</t>
  </si>
  <si>
    <t>13.05.2023 05:13:26</t>
  </si>
  <si>
    <t>13.05.2023 05:14:26</t>
  </si>
  <si>
    <t>13.05.2023 05:14:27</t>
  </si>
  <si>
    <t>13.05.2023 05:19:06</t>
  </si>
  <si>
    <t>13.05.2023 05:32:35</t>
  </si>
  <si>
    <t>13.05.2023 05:39:09</t>
  </si>
  <si>
    <t>13.05.2023 05:39:10</t>
  </si>
  <si>
    <t>13.05.2023 05:39:12</t>
  </si>
  <si>
    <t>13.05.2023 05:39:56</t>
  </si>
  <si>
    <t>13.05.2023 05:39:58</t>
  </si>
  <si>
    <t>13.05.2023 05:45:47</t>
  </si>
  <si>
    <t>13.05.2023 05:45:49</t>
  </si>
  <si>
    <t>13.05.2023 05:56:40</t>
  </si>
  <si>
    <t>13.05.2023 05:56:41</t>
  </si>
  <si>
    <t>13.05.2023 06:00:12</t>
  </si>
  <si>
    <t>13.05.2023 06:00:13</t>
  </si>
  <si>
    <t>13.05.2023 06:01:07</t>
  </si>
  <si>
    <t>13.05.2023 06:01:09</t>
  </si>
  <si>
    <t>13.05.2023 06:01:10</t>
  </si>
  <si>
    <t>13.05.2023 06:01:12</t>
  </si>
  <si>
    <t>13.05.2023 06:01:13</t>
  </si>
  <si>
    <t>13.05.2023 06:04:44</t>
  </si>
  <si>
    <t>13.05.2023 06:05:46</t>
  </si>
  <si>
    <t>13.05.2023 06:15:21</t>
  </si>
  <si>
    <t>13.05.2023 06:19:32</t>
  </si>
  <si>
    <t>13.05.2023 06:19:34</t>
  </si>
  <si>
    <t>13.05.2023 06:23:47</t>
  </si>
  <si>
    <t>13.05.2023 06:23:58</t>
  </si>
  <si>
    <t>13.05.2023 06:25:29</t>
  </si>
  <si>
    <t>13.05.2023 06:25:30</t>
  </si>
  <si>
    <t>13.05.2023 06:26:49</t>
  </si>
  <si>
    <t>13.05.2023 06:26:51</t>
  </si>
  <si>
    <t>13.05.2023 06:29:29</t>
  </si>
  <si>
    <t>13.05.2023 06:29:30</t>
  </si>
  <si>
    <t>13.05.2023 06:51:23</t>
  </si>
  <si>
    <t>13.05.2023 06:59:43</t>
  </si>
  <si>
    <t>13.05.2023 07:00:52</t>
  </si>
  <si>
    <t>13.05.2023 07:01:54</t>
  </si>
  <si>
    <t>13.05.2023 07:01:55</t>
  </si>
  <si>
    <t>13.05.2023 07:02:35</t>
  </si>
  <si>
    <t>13.05.2023 07:02:55</t>
  </si>
  <si>
    <t>13.05.2023 07:03:27</t>
  </si>
  <si>
    <t>13.05.2023 07:03:29</t>
  </si>
  <si>
    <t>13.05.2023 07:05:23</t>
  </si>
  <si>
    <t>13.05.2023 07:05:24</t>
  </si>
  <si>
    <t>13.05.2023 07:06:04</t>
  </si>
  <si>
    <t>13.05.2023 07:08:01</t>
  </si>
  <si>
    <t>13.05.2023 07:08:13</t>
  </si>
  <si>
    <t>13.05.2023 07:08:15</t>
  </si>
  <si>
    <t>13.05.2023 07:17:00</t>
  </si>
  <si>
    <t>13.05.2023 07:17:01</t>
  </si>
  <si>
    <t>13.05.2023 07:17:03</t>
  </si>
  <si>
    <t>13.05.2023 07:25:40</t>
  </si>
  <si>
    <t>13.05.2023 07:27:10</t>
  </si>
  <si>
    <t>13.05.2023 07:27:12</t>
  </si>
  <si>
    <t>13.05.2023 07:27:13</t>
  </si>
  <si>
    <t>13.05.2023 07:27:15</t>
  </si>
  <si>
    <t>13.05.2023 07:27:16</t>
  </si>
  <si>
    <t>13.05.2023 07:27:18</t>
  </si>
  <si>
    <t>13.05.2023 07:27:19</t>
  </si>
  <si>
    <t>13.05.2023 07:27:22</t>
  </si>
  <si>
    <t>13.05.2023 07:27:24</t>
  </si>
  <si>
    <t>13.05.2023 07:27:36</t>
  </si>
  <si>
    <t>13.05.2023 07:27:38</t>
  </si>
  <si>
    <t>13.05.2023 07:29:26</t>
  </si>
  <si>
    <t>13.05.2023 07:29:27</t>
  </si>
  <si>
    <t>13.05.2023 07:36:04</t>
  </si>
  <si>
    <t>13.05.2023 07:36:06</t>
  </si>
  <si>
    <t>13.05.2023 07:36:32</t>
  </si>
  <si>
    <t>13.05.2023 07:36:33</t>
  </si>
  <si>
    <t>13.05.2023 07:36:49</t>
  </si>
  <si>
    <t>13.05.2023 07:38:38</t>
  </si>
  <si>
    <t>13.05.2023 07:39:35</t>
  </si>
  <si>
    <t>13.05.2023 07:42:46</t>
  </si>
  <si>
    <t>13.05.2023 07:42:47</t>
  </si>
  <si>
    <t>13.05.2023 07:42:49</t>
  </si>
  <si>
    <t>13.05.2023 07:47:21</t>
  </si>
  <si>
    <t>13.05.2023 07:48:03</t>
  </si>
  <si>
    <t>13.05.2023 07:51:26</t>
  </si>
  <si>
    <t>13.05.2023 07:51:27</t>
  </si>
  <si>
    <t>13.05.2023 07:54:51</t>
  </si>
  <si>
    <t>13.05.2023 07:54:52</t>
  </si>
  <si>
    <t>13.05.2023 07:55:10</t>
  </si>
  <si>
    <t>13.05.2023 07:55:12</t>
  </si>
  <si>
    <t>13.05.2023 07:55:29</t>
  </si>
  <si>
    <t>13.05.2023 07:56:01</t>
  </si>
  <si>
    <t>13.05.2023 07:56:24</t>
  </si>
  <si>
    <t>13.05.2023 07:56:26</t>
  </si>
  <si>
    <t>13.05.2023 07:56:27</t>
  </si>
  <si>
    <t>13.05.2023 07:56:29</t>
  </si>
  <si>
    <t>13.05.2023 07:57:46</t>
  </si>
  <si>
    <t>13.05.2023 07:57:47</t>
  </si>
  <si>
    <t>13.05.2023 07:58:57</t>
  </si>
  <si>
    <t>13.05.2023 07:58:58</t>
  </si>
  <si>
    <t>13.05.2023 08:00:24</t>
  </si>
  <si>
    <t>13.05.2023 08:03:58</t>
  </si>
  <si>
    <t>13.05.2023 08:04:00</t>
  </si>
  <si>
    <t>13.05.2023 08:06:04</t>
  </si>
  <si>
    <t>13.05.2023 08:09:00</t>
  </si>
  <si>
    <t>13.05.2023 08:09:01</t>
  </si>
  <si>
    <t>13.05.2023 08:10:29</t>
  </si>
  <si>
    <t>13.05.2023 08:10:32</t>
  </si>
  <si>
    <t>13.05.2023 08:11:14</t>
  </si>
  <si>
    <t>13.05.2023 08:11:15</t>
  </si>
  <si>
    <t>13.05.2023 08:18:49</t>
  </si>
  <si>
    <t>13.05.2023 08:18:50</t>
  </si>
  <si>
    <t>13.05.2023 08:19:47</t>
  </si>
  <si>
    <t>13.05.2023 08:19:49</t>
  </si>
  <si>
    <t>13.05.2023 08:19:50</t>
  </si>
  <si>
    <t>13.05.2023 08:20:58</t>
  </si>
  <si>
    <t>13.05.2023 08:21:00</t>
  </si>
  <si>
    <t>13.05.2023 08:21:03</t>
  </si>
  <si>
    <t>13.05.2023 08:21:04</t>
  </si>
  <si>
    <t>13.05.2023 08:21:06</t>
  </si>
  <si>
    <t>13.05.2023 08:21:07</t>
  </si>
  <si>
    <t>13.05.2023 08:21:09</t>
  </si>
  <si>
    <t>13.05.2023 08:21:53</t>
  </si>
  <si>
    <t>13.05.2023 08:21:55</t>
  </si>
  <si>
    <t>13.05.2023 08:22:44</t>
  </si>
  <si>
    <t>13.05.2023 08:22:46</t>
  </si>
  <si>
    <t>13.05.2023 08:25:00</t>
  </si>
  <si>
    <t>13.05.2023 08:25:01</t>
  </si>
  <si>
    <t>13.05.2023 08:25:30</t>
  </si>
  <si>
    <t>13.05.2023 08:25:32</t>
  </si>
  <si>
    <t>13.05.2023 08:27:04</t>
  </si>
  <si>
    <t>13.05.2023 08:27:06</t>
  </si>
  <si>
    <t>13.05.2023 08:27:15</t>
  </si>
  <si>
    <t>13.05.2023 08:27:16</t>
  </si>
  <si>
    <t>13.05.2023 08:27:18</t>
  </si>
  <si>
    <t>13.05.2023 08:27:19</t>
  </si>
  <si>
    <t>13.05.2023 08:27:21</t>
  </si>
  <si>
    <t>13.05.2023 08:29:18</t>
  </si>
  <si>
    <t>13.05.2023 08:30:13</t>
  </si>
  <si>
    <t>13.05.2023 08:30:40</t>
  </si>
  <si>
    <t>13.05.2023 08:30:44</t>
  </si>
  <si>
    <t>13.05.2023 08:31:46</t>
  </si>
  <si>
    <t>13.05.2023 08:31:49</t>
  </si>
  <si>
    <t>13.05.2023 08:31:53</t>
  </si>
  <si>
    <t>13.05.2023 08:31:55</t>
  </si>
  <si>
    <t>13.05.2023 08:32:06</t>
  </si>
  <si>
    <t>13.05.2023 08:32:07</t>
  </si>
  <si>
    <t>13.05.2023 08:32:10</t>
  </si>
  <si>
    <t>13.05.2023 08:32:19</t>
  </si>
  <si>
    <t>13.05.2023 08:33:44</t>
  </si>
  <si>
    <t>13.05.2023 08:33:46</t>
  </si>
  <si>
    <t>13.05.2023 08:33:57</t>
  </si>
  <si>
    <t>13.05.2023 08:33:58</t>
  </si>
  <si>
    <t>13.05.2023 08:34:16</t>
  </si>
  <si>
    <t>13.05.2023 08:34:18</t>
  </si>
  <si>
    <t>13.05.2023 08:35:03</t>
  </si>
  <si>
    <t>13.05.2023 08:35:04</t>
  </si>
  <si>
    <t>13.05.2023 08:35:12</t>
  </si>
  <si>
    <t>13.05.2023 08:35:13</t>
  </si>
  <si>
    <t>13.05.2023 08:35:15</t>
  </si>
  <si>
    <t>13.05.2023 08:36:06</t>
  </si>
  <si>
    <t>13.05.2023 08:36:07</t>
  </si>
  <si>
    <t>13.05.2023 08:37:01</t>
  </si>
  <si>
    <t>13.05.2023 08:37:03</t>
  </si>
  <si>
    <t>13.05.2023 08:38:21</t>
  </si>
  <si>
    <t>13.05.2023 08:38:23</t>
  </si>
  <si>
    <t>13.05.2023 08:38:27</t>
  </si>
  <si>
    <t>13.05.2023 08:38:43</t>
  </si>
  <si>
    <t>13.05.2023 08:38:44</t>
  </si>
  <si>
    <t>13.05.2023 08:38:47</t>
  </si>
  <si>
    <t>13.05.2023 08:38:49</t>
  </si>
  <si>
    <t>13.05.2023 08:38:50</t>
  </si>
  <si>
    <t>13.05.2023 08:38:55</t>
  </si>
  <si>
    <t>13.05.2023 08:39:34</t>
  </si>
  <si>
    <t>13.05.2023 08:39:35</t>
  </si>
  <si>
    <t>13.05.2023 08:39:37</t>
  </si>
  <si>
    <t>13.05.2023 08:39:44</t>
  </si>
  <si>
    <t>13.05.2023 08:42:38</t>
  </si>
  <si>
    <t>13.05.2023 08:42:40</t>
  </si>
  <si>
    <t>13.05.2023 08:42:50</t>
  </si>
  <si>
    <t>13.05.2023 08:42:52</t>
  </si>
  <si>
    <t>13.05.2023 08:44:43</t>
  </si>
  <si>
    <t>13.05.2023 08:44:44</t>
  </si>
  <si>
    <t>13.05.2023 08:44:46</t>
  </si>
  <si>
    <t>13.05.2023 08:44:50</t>
  </si>
  <si>
    <t>13.05.2023 08:44:52</t>
  </si>
  <si>
    <t>13.05.2023 08:44:53</t>
  </si>
  <si>
    <t>13.05.2023 08:44:56</t>
  </si>
  <si>
    <t>13.05.2023 08:45:59</t>
  </si>
  <si>
    <t>13.05.2023 08:46:01</t>
  </si>
  <si>
    <t>13.05.2023 08:46:29</t>
  </si>
  <si>
    <t>13.05.2023 08:46:32</t>
  </si>
  <si>
    <t>13.05.2023 08:46:42</t>
  </si>
  <si>
    <t>13.05.2023 08:46:44</t>
  </si>
  <si>
    <t>13.05.2023 08:47:24</t>
  </si>
  <si>
    <t>13.05.2023 08:47:26</t>
  </si>
  <si>
    <t>13.05.2023 08:47:27</t>
  </si>
  <si>
    <t>13.05.2023 08:47:29</t>
  </si>
  <si>
    <t>13.05.2023 08:48:15</t>
  </si>
  <si>
    <t>13.05.2023 08:48:17</t>
  </si>
  <si>
    <t>13.05.2023 08:48:18</t>
  </si>
  <si>
    <t>13.05.2023 08:49:38</t>
  </si>
  <si>
    <t>13.05.2023 08:49:43</t>
  </si>
  <si>
    <t>13.05.2023 08:51:01</t>
  </si>
  <si>
    <t>13.05.2023 08:51:58</t>
  </si>
  <si>
    <t>13.05.2023 08:52:00</t>
  </si>
  <si>
    <t>13.05.2023 08:52:01</t>
  </si>
  <si>
    <t>13.05.2023 08:52:13</t>
  </si>
  <si>
    <t>13.05.2023 08:52:15</t>
  </si>
  <si>
    <t>13.05.2023 08:52:41</t>
  </si>
  <si>
    <t>13.05.2023 08:52:42</t>
  </si>
  <si>
    <t>13.05.2023 08:53:51</t>
  </si>
  <si>
    <t>13.05.2023 08:53:52</t>
  </si>
  <si>
    <t>13.05.2023 08:53:54</t>
  </si>
  <si>
    <t>13.05.2023 08:57:24</t>
  </si>
  <si>
    <t>13.05.2023 08:57:47</t>
  </si>
  <si>
    <t>13.05.2023 08:57:49</t>
  </si>
  <si>
    <t>13.05.2023 08:58:04</t>
  </si>
  <si>
    <t>13.05.2023 08:58:06</t>
  </si>
  <si>
    <t>13.05.2023 08:58:21</t>
  </si>
  <si>
    <t>13.05.2023 08:58:22</t>
  </si>
  <si>
    <t>13.05.2023 08:58:55</t>
  </si>
  <si>
    <t>13.05.2023 08:58:56</t>
  </si>
  <si>
    <t>13.05.2023 08:59:22</t>
  </si>
  <si>
    <t>13.05.2023 08:59:24</t>
  </si>
  <si>
    <t>13.05.2023 09:00:35</t>
  </si>
  <si>
    <t>13.05.2023 09:00:37</t>
  </si>
  <si>
    <t>13.05.2023 09:00:38</t>
  </si>
  <si>
    <t>13.05.2023 09:01:24</t>
  </si>
  <si>
    <t>13.05.2023 09:01:26</t>
  </si>
  <si>
    <t>13.05.2023 09:02:41</t>
  </si>
  <si>
    <t>13.05.2023 09:02:43</t>
  </si>
  <si>
    <t>13.05.2023 09:03:49</t>
  </si>
  <si>
    <t>13.05.2023 09:04:10</t>
  </si>
  <si>
    <t>13.05.2023 09:04:12</t>
  </si>
  <si>
    <t>13.05.2023 09:04:35</t>
  </si>
  <si>
    <t>13.05.2023 09:04:36</t>
  </si>
  <si>
    <t>13.05.2023 09:04:38</t>
  </si>
  <si>
    <t>13.05.2023 09:04:53</t>
  </si>
  <si>
    <t>13.05.2023 09:04:55</t>
  </si>
  <si>
    <t>13.05.2023 09:05:58</t>
  </si>
  <si>
    <t>13.05.2023 09:06:00</t>
  </si>
  <si>
    <t>13.05.2023 09:06:01</t>
  </si>
  <si>
    <t>13.05.2023 09:06:03</t>
  </si>
  <si>
    <t>13.05.2023 09:06:26</t>
  </si>
  <si>
    <t>13.05.2023 09:08:41</t>
  </si>
  <si>
    <t>13.05.2023 09:08:43</t>
  </si>
  <si>
    <t>13.05.2023 09:08:49</t>
  </si>
  <si>
    <t>13.05.2023 09:08:55</t>
  </si>
  <si>
    <t>13.05.2023 09:08:58</t>
  </si>
  <si>
    <t>13.05.2023 09:11:13</t>
  </si>
  <si>
    <t>13.05.2023 09:11:15</t>
  </si>
  <si>
    <t>13.05.2023 09:11:16</t>
  </si>
  <si>
    <t>13.05.2023 09:11:24</t>
  </si>
  <si>
    <t>13.05.2023 09:14:21</t>
  </si>
  <si>
    <t>13.05.2023 09:16:01</t>
  </si>
  <si>
    <t>13.05.2023 09:16:03</t>
  </si>
  <si>
    <t>13.05.2023 09:16:04</t>
  </si>
  <si>
    <t>13.05.2023 09:21:41</t>
  </si>
  <si>
    <t>13.05.2023 09:22:29</t>
  </si>
  <si>
    <t>13.05.2023 09:22:52</t>
  </si>
  <si>
    <t>13.05.2023 09:22:53</t>
  </si>
  <si>
    <t>13.05.2023 09:23:32</t>
  </si>
  <si>
    <t>13.05.2023 09:23:33</t>
  </si>
  <si>
    <t>13.05.2023 09:24:23</t>
  </si>
  <si>
    <t>13.05.2023 09:24:26</t>
  </si>
  <si>
    <t>13.05.2023 09:24:27</t>
  </si>
  <si>
    <t>13.05.2023 09:24:30</t>
  </si>
  <si>
    <t>13.05.2023 09:25:18</t>
  </si>
  <si>
    <t>13.05.2023 09:25:21</t>
  </si>
  <si>
    <t>13.05.2023 09:25:23</t>
  </si>
  <si>
    <t>13.05.2023 09:26:57</t>
  </si>
  <si>
    <t>13.05.2023 09:26:58</t>
  </si>
  <si>
    <t>13.05.2023 09:29:01</t>
  </si>
  <si>
    <t>13.05.2023 09:29:03</t>
  </si>
  <si>
    <t>13.05.2023 09:29:38</t>
  </si>
  <si>
    <t>13.05.2023 09:30:10</t>
  </si>
  <si>
    <t>13.05.2023 09:30:16</t>
  </si>
  <si>
    <t>13.05.2023 09:30:39</t>
  </si>
  <si>
    <t>13.05.2023 09:33:17</t>
  </si>
  <si>
    <t>13.05.2023 09:33:20</t>
  </si>
  <si>
    <t>13.05.2023 09:33:21</t>
  </si>
  <si>
    <t>13.05.2023 09:33:24</t>
  </si>
  <si>
    <t>13.05.2023 09:34:01</t>
  </si>
  <si>
    <t>13.05.2023 09:34:03</t>
  </si>
  <si>
    <t>13.05.2023 09:34:06</t>
  </si>
  <si>
    <t>13.05.2023 09:34:07</t>
  </si>
  <si>
    <t>13.05.2023 09:34:09</t>
  </si>
  <si>
    <t>13.05.2023 09:34:12</t>
  </si>
  <si>
    <t>13.05.2023 09:34:16</t>
  </si>
  <si>
    <t>13.05.2023 09:34:19</t>
  </si>
  <si>
    <t>13.05.2023 09:34:28</t>
  </si>
  <si>
    <t>13.05.2023 09:34:30</t>
  </si>
  <si>
    <t>13.05.2023 09:36:18</t>
  </si>
  <si>
    <t>13.05.2023 09:36:20</t>
  </si>
  <si>
    <t>13.05.2023 09:36:21</t>
  </si>
  <si>
    <t>13.05.2023 09:37:27</t>
  </si>
  <si>
    <t>13.05.2023 09:37:29</t>
  </si>
  <si>
    <t>13.05.2023 09:38:32</t>
  </si>
  <si>
    <t>13.05.2023 09:38:33</t>
  </si>
  <si>
    <t>13.05.2023 09:38:35</t>
  </si>
  <si>
    <t>13.05.2023 09:39:33</t>
  </si>
  <si>
    <t>13.05.2023 09:40:52</t>
  </si>
  <si>
    <t>13.05.2023 09:40:54</t>
  </si>
  <si>
    <t>13.05.2023 09:41:41</t>
  </si>
  <si>
    <t>13.05.2023 09:41:55</t>
  </si>
  <si>
    <t>13.05.2023 09:41:57</t>
  </si>
  <si>
    <t>13.05.2023 09:42:01</t>
  </si>
  <si>
    <t>13.05.2023 09:42:21</t>
  </si>
  <si>
    <t>13.05.2023 09:42:22</t>
  </si>
  <si>
    <t>13.05.2023 09:43:20</t>
  </si>
  <si>
    <t>13.05.2023 09:43:21</t>
  </si>
  <si>
    <t>13.05.2023 09:43:57</t>
  </si>
  <si>
    <t>13.05.2023 09:43:58</t>
  </si>
  <si>
    <t>13.05.2023 09:44:24</t>
  </si>
  <si>
    <t>13.05.2023 09:45:06</t>
  </si>
  <si>
    <t>13.05.2023 09:45:07</t>
  </si>
  <si>
    <t>13.05.2023 09:45:09</t>
  </si>
  <si>
    <t>13.05.2023 09:46:04</t>
  </si>
  <si>
    <t>13.05.2023 09:46:06</t>
  </si>
  <si>
    <t>13.05.2023 09:46:12</t>
  </si>
  <si>
    <t>13.05.2023 09:47:46</t>
  </si>
  <si>
    <t>13.05.2023 09:47:49</t>
  </si>
  <si>
    <t>13.05.2023 09:48:07</t>
  </si>
  <si>
    <t>13.05.2023 09:48:09</t>
  </si>
  <si>
    <t>13.05.2023 09:48:10</t>
  </si>
  <si>
    <t>13.05.2023 09:48:53</t>
  </si>
  <si>
    <t>13.05.2023 09:49:34</t>
  </si>
  <si>
    <t>13.05.2023 09:49:35</t>
  </si>
  <si>
    <t>13.05.2023 09:49:37</t>
  </si>
  <si>
    <t>13.05.2023 09:50:13</t>
  </si>
  <si>
    <t>13.05.2023 09:50:50</t>
  </si>
  <si>
    <t>13.05.2023 09:50:52</t>
  </si>
  <si>
    <t>13.05.2023 09:51:30</t>
  </si>
  <si>
    <t>13.05.2023 09:51:32</t>
  </si>
  <si>
    <t>13.05.2023 09:51:53</t>
  </si>
  <si>
    <t>13.05.2023 09:51:55</t>
  </si>
  <si>
    <t>13.05.2023 09:51:58</t>
  </si>
  <si>
    <t>13.05.2023 09:53:20</t>
  </si>
  <si>
    <t>13.05.2023 09:53:21</t>
  </si>
  <si>
    <t>13.05.2023 09:53:23</t>
  </si>
  <si>
    <t>13.05.2023 09:53:24</t>
  </si>
  <si>
    <t>13.05.2023 09:53:27</t>
  </si>
  <si>
    <t>13.05.2023 09:53:29</t>
  </si>
  <si>
    <t>13.05.2023 09:53:30</t>
  </si>
  <si>
    <t>13.05.2023 09:53:44</t>
  </si>
  <si>
    <t>13.05.2023 09:53:45</t>
  </si>
  <si>
    <t>13.05.2023 09:53:47</t>
  </si>
  <si>
    <t>13.05.2023 09:55:06</t>
  </si>
  <si>
    <t>13.05.2023 09:55:07</t>
  </si>
  <si>
    <t>13.05.2023 09:56:23</t>
  </si>
  <si>
    <t>13.05.2023 09:56:26</t>
  </si>
  <si>
    <t>13.05.2023 09:56:43</t>
  </si>
  <si>
    <t>13.05.2023 09:57:10</t>
  </si>
  <si>
    <t>13.05.2023 09:57:12</t>
  </si>
  <si>
    <t>13.05.2023 09:57:35</t>
  </si>
  <si>
    <t>13.05.2023 09:57:41</t>
  </si>
  <si>
    <t>13.05.2023 09:57:47</t>
  </si>
  <si>
    <t>13.05.2023 09:57:49</t>
  </si>
  <si>
    <t>13.05.2023 09:59:13</t>
  </si>
  <si>
    <t>13.05.2023 09:59:15</t>
  </si>
  <si>
    <t>13.05.2023 09:59:17</t>
  </si>
  <si>
    <t>13.05.2023 09:59:18</t>
  </si>
  <si>
    <t>13.05.2023 09:59:20</t>
  </si>
  <si>
    <t>13.05.2023 09:59:21</t>
  </si>
  <si>
    <t>13.05.2023 09:59:30</t>
  </si>
  <si>
    <t>13.05.2023 10:00:06</t>
  </si>
  <si>
    <t>13.05.2023 10:01:20</t>
  </si>
  <si>
    <t>13.05.2023 10:01:23</t>
  </si>
  <si>
    <t>13.05.2023 10:01:35</t>
  </si>
  <si>
    <t>13.05.2023 10:02:09</t>
  </si>
  <si>
    <t>13.05.2023 10:02:10</t>
  </si>
  <si>
    <t>13.05.2023 10:02:16</t>
  </si>
  <si>
    <t>13.05.2023 10:02:50</t>
  </si>
  <si>
    <t>13.05.2023 10:02:52</t>
  </si>
  <si>
    <t>13.05.2023 10:02:53</t>
  </si>
  <si>
    <t>13.05.2023 10:02:56</t>
  </si>
  <si>
    <t>13.05.2023 10:03:04</t>
  </si>
  <si>
    <t>13.05.2023 10:03:08</t>
  </si>
  <si>
    <t>13.05.2023 10:03:16</t>
  </si>
  <si>
    <t>13.05.2023 10:03:21</t>
  </si>
  <si>
    <t>13.05.2023 10:03:22</t>
  </si>
  <si>
    <t>13.05.2023 10:06:06</t>
  </si>
  <si>
    <t>13.05.2023 10:06:07</t>
  </si>
  <si>
    <t>13.05.2023 10:07:34</t>
  </si>
  <si>
    <t>13.05.2023 10:07:35</t>
  </si>
  <si>
    <t>13.05.2023 10:07:40</t>
  </si>
  <si>
    <t>13.05.2023 10:07:41</t>
  </si>
  <si>
    <t>13.05.2023 10:09:10</t>
  </si>
  <si>
    <t>13.05.2023 10:09:35</t>
  </si>
  <si>
    <t>13.05.2023 10:09:39</t>
  </si>
  <si>
    <t>13.05.2023 10:09:41</t>
  </si>
  <si>
    <t>13.05.2023 10:09:49</t>
  </si>
  <si>
    <t>13.05.2023 10:10:15</t>
  </si>
  <si>
    <t>13.05.2023 10:10:21</t>
  </si>
  <si>
    <t>13.05.2023 10:11:29</t>
  </si>
  <si>
    <t>13.05.2023 10:11:52</t>
  </si>
  <si>
    <t>13.05.2023 10:12:44</t>
  </si>
  <si>
    <t>13.05.2023 10:12:46</t>
  </si>
  <si>
    <t>13.05.2023 10:12:49</t>
  </si>
  <si>
    <t>13.05.2023 10:12:50</t>
  </si>
  <si>
    <t>13.05.2023 10:12:52</t>
  </si>
  <si>
    <t>13.05.2023 10:12:53</t>
  </si>
  <si>
    <t>13.05.2023 10:13:52</t>
  </si>
  <si>
    <t>13.05.2023 10:13:54</t>
  </si>
  <si>
    <t>13.05.2023 10:14:00</t>
  </si>
  <si>
    <t>13.05.2023 10:14:01</t>
  </si>
  <si>
    <t>13.05.2023 10:14:04</t>
  </si>
  <si>
    <t>13.05.2023 10:14:06</t>
  </si>
  <si>
    <t>13.05.2023 10:14:07</t>
  </si>
  <si>
    <t>13.05.2023 10:16:01</t>
  </si>
  <si>
    <t>13.05.2023 10:17:15</t>
  </si>
  <si>
    <t>13.05.2023 10:19:52</t>
  </si>
  <si>
    <t>13.05.2023 10:19:54</t>
  </si>
  <si>
    <t>13.05.2023 10:20:20</t>
  </si>
  <si>
    <t>13.05.2023 10:20:33</t>
  </si>
  <si>
    <t>13.05.2023 10:20:35</t>
  </si>
  <si>
    <t>13.05.2023 10:20:38</t>
  </si>
  <si>
    <t>13.05.2023 10:21:06</t>
  </si>
  <si>
    <t>13.05.2023 10:21:07</t>
  </si>
  <si>
    <t>13.05.2023 10:21:23</t>
  </si>
  <si>
    <t>13.05.2023 10:21:24</t>
  </si>
  <si>
    <t>13.05.2023 10:21:26</t>
  </si>
  <si>
    <t>13.05.2023 10:21:47</t>
  </si>
  <si>
    <t>13.05.2023 10:21:49</t>
  </si>
  <si>
    <t>13.05.2023 10:21:50</t>
  </si>
  <si>
    <t>13.05.2023 10:21:53</t>
  </si>
  <si>
    <t>13.05.2023 10:22:54</t>
  </si>
  <si>
    <t>13.05.2023 10:22:55</t>
  </si>
  <si>
    <t>13.05.2023 10:23:01</t>
  </si>
  <si>
    <t>13.05.2023 10:23:03</t>
  </si>
  <si>
    <t>13.05.2023 10:23:53</t>
  </si>
  <si>
    <t>13.05.2023 10:23:55</t>
  </si>
  <si>
    <t>13.05.2023 10:24:15</t>
  </si>
  <si>
    <t>13.05.2023 10:24:18</t>
  </si>
  <si>
    <t>13.05.2023 10:25:07</t>
  </si>
  <si>
    <t>13.05.2023 10:25:09</t>
  </si>
  <si>
    <t>13.05.2023 10:25:21</t>
  </si>
  <si>
    <t>13.05.2023 10:25:30</t>
  </si>
  <si>
    <t>13.05.2023 10:26:13</t>
  </si>
  <si>
    <t>13.05.2023 10:26:15</t>
  </si>
  <si>
    <t>13.05.2023 10:28:09</t>
  </si>
  <si>
    <t>13.05.2023 10:28:10</t>
  </si>
  <si>
    <t>13.05.2023 10:28:37</t>
  </si>
  <si>
    <t>13.05.2023 10:29:30</t>
  </si>
  <si>
    <t>13.05.2023 10:29:43</t>
  </si>
  <si>
    <t>13.05.2023 10:29:44</t>
  </si>
  <si>
    <t>13.05.2023 10:29:53</t>
  </si>
  <si>
    <t>13.05.2023 10:29:55</t>
  </si>
  <si>
    <t>13.05.2023 10:30:18</t>
  </si>
  <si>
    <t>13.05.2023 10:30:20</t>
  </si>
  <si>
    <t>13.05.2023 10:30:21</t>
  </si>
  <si>
    <t>13.05.2023 10:30:52</t>
  </si>
  <si>
    <t>13.05.2023 10:30:53</t>
  </si>
  <si>
    <t>13.05.2023 10:32:29</t>
  </si>
  <si>
    <t>13.05.2023 10:33:32</t>
  </si>
  <si>
    <t>13.05.2023 10:33:34</t>
  </si>
  <si>
    <t>13.05.2023 10:33:43</t>
  </si>
  <si>
    <t>13.05.2023 10:33:44</t>
  </si>
  <si>
    <t>13.05.2023 10:34:01</t>
  </si>
  <si>
    <t>13.05.2023 10:34:03</t>
  </si>
  <si>
    <t>13.05.2023 10:34:16</t>
  </si>
  <si>
    <t>13.05.2023 10:34:18</t>
  </si>
  <si>
    <t>13.05.2023 10:34:25</t>
  </si>
  <si>
    <t>13.05.2023 10:34:27</t>
  </si>
  <si>
    <t>13.05.2023 10:34:31</t>
  </si>
  <si>
    <t>13.05.2023 10:34:37</t>
  </si>
  <si>
    <t>13.05.2023 10:34:39</t>
  </si>
  <si>
    <t>13.05.2023 10:34:40</t>
  </si>
  <si>
    <t>13.05.2023 10:35:43</t>
  </si>
  <si>
    <t>13.05.2023 10:39:47</t>
  </si>
  <si>
    <t>13.05.2023 10:39:49</t>
  </si>
  <si>
    <t>13.05.2023 10:40:04</t>
  </si>
  <si>
    <t>13.05.2023 10:40:06</t>
  </si>
  <si>
    <t>13.05.2023 10:40:30</t>
  </si>
  <si>
    <t>13.05.2023 10:40:32</t>
  </si>
  <si>
    <t>13.05.2023 10:43:37</t>
  </si>
  <si>
    <t>13.05.2023 10:43:38</t>
  </si>
  <si>
    <t>13.05.2023 10:43:40</t>
  </si>
  <si>
    <t>13.05.2023 10:44:30</t>
  </si>
  <si>
    <t>13.05.2023 10:44:32</t>
  </si>
  <si>
    <t>13.05.2023 10:44:33</t>
  </si>
  <si>
    <t>13.05.2023 10:45:06</t>
  </si>
  <si>
    <t>13.05.2023 10:45:10</t>
  </si>
  <si>
    <t>13.05.2023 10:46:52</t>
  </si>
  <si>
    <t>13.05.2023 10:47:03</t>
  </si>
  <si>
    <t>13.05.2023 10:47:46</t>
  </si>
  <si>
    <t>13.05.2023 10:47:47</t>
  </si>
  <si>
    <t>13.05.2023 10:47:49</t>
  </si>
  <si>
    <t>13.05.2023 10:48:31</t>
  </si>
  <si>
    <t>13.05.2023 10:48:35</t>
  </si>
  <si>
    <t>13.05.2023 10:48:46</t>
  </si>
  <si>
    <t>13.05.2023 10:48:49</t>
  </si>
  <si>
    <t>13.05.2023 10:49:46</t>
  </si>
  <si>
    <t>13.05.2023 10:49:47</t>
  </si>
  <si>
    <t>13.05.2023 10:50:23</t>
  </si>
  <si>
    <t>13.05.2023 10:50:24</t>
  </si>
  <si>
    <t>13.05.2023 10:50:30</t>
  </si>
  <si>
    <t>13.05.2023 10:50:32</t>
  </si>
  <si>
    <t>13.05.2023 10:51:07</t>
  </si>
  <si>
    <t>13.05.2023 10:51:09</t>
  </si>
  <si>
    <t>13.05.2023 10:51:10</t>
  </si>
  <si>
    <t>13.05.2023 10:52:18</t>
  </si>
  <si>
    <t>13.05.2023 10:52:55</t>
  </si>
  <si>
    <t>13.05.2023 10:53:09</t>
  </si>
  <si>
    <t>13.05.2023 10:53:10</t>
  </si>
  <si>
    <t>13.05.2023 10:53:52</t>
  </si>
  <si>
    <t>13.05.2023 10:53:53</t>
  </si>
  <si>
    <t>13.05.2023 10:54:06</t>
  </si>
  <si>
    <t>13.05.2023 10:54:07</t>
  </si>
  <si>
    <t>13.05.2023 10:54:09</t>
  </si>
  <si>
    <t>13.05.2023 10:54:10</t>
  </si>
  <si>
    <t>13.05.2023 10:54:12</t>
  </si>
  <si>
    <t>13.05.2023 10:54:13</t>
  </si>
  <si>
    <t>13.05.2023 10:55:03</t>
  </si>
  <si>
    <t>13.05.2023 10:55:04</t>
  </si>
  <si>
    <t>13.05.2023 10:55:06</t>
  </si>
  <si>
    <t>13.05.2023 10:55:46</t>
  </si>
  <si>
    <t>13.05.2023 10:55:47</t>
  </si>
  <si>
    <t>13.05.2023 10:56:12</t>
  </si>
  <si>
    <t>13.05.2023 10:56:13</t>
  </si>
  <si>
    <t>13.05.2023 10:56:24</t>
  </si>
  <si>
    <t>13.05.2023 10:56:26</t>
  </si>
  <si>
    <t>13.05.2023 10:56:27</t>
  </si>
  <si>
    <t>13.05.2023 10:56:32</t>
  </si>
  <si>
    <t>13.05.2023 10:56:35</t>
  </si>
  <si>
    <t>13.05.2023 10:56:45</t>
  </si>
  <si>
    <t>13.05.2023 10:56:47</t>
  </si>
  <si>
    <t>13.05.2023 10:57:01</t>
  </si>
  <si>
    <t>13.05.2023 10:57:03</t>
  </si>
  <si>
    <t>13.05.2023 10:57:04</t>
  </si>
  <si>
    <t>13.05.2023 10:58:13</t>
  </si>
  <si>
    <t>13.05.2023 10:59:43</t>
  </si>
  <si>
    <t>13.05.2023 10:59:44</t>
  </si>
  <si>
    <t>13.05.2023 10:59:46</t>
  </si>
  <si>
    <t>13.05.2023 10:59:49</t>
  </si>
  <si>
    <t>13.05.2023 10:59:52</t>
  </si>
  <si>
    <t>13.05.2023 11:01:52</t>
  </si>
  <si>
    <t>13.05.2023 11:01:54</t>
  </si>
  <si>
    <t>13.05.2023 11:02:18</t>
  </si>
  <si>
    <t>13.05.2023 11:02:20</t>
  </si>
  <si>
    <t>13.05.2023 11:03:20</t>
  </si>
  <si>
    <t>13.05.2023 11:03:21</t>
  </si>
  <si>
    <t>13.05.2023 11:03:23</t>
  </si>
  <si>
    <t>13.05.2023 11:03:58</t>
  </si>
  <si>
    <t>13.05.2023 11:04:00</t>
  </si>
  <si>
    <t>13.05.2023 11:04:29</t>
  </si>
  <si>
    <t>13.05.2023 11:04:30</t>
  </si>
  <si>
    <t>13.05.2023 11:04:32</t>
  </si>
  <si>
    <t>13.05.2023 11:06:12</t>
  </si>
  <si>
    <t>13.05.2023 11:06:33</t>
  </si>
  <si>
    <t>13.05.2023 11:07:03</t>
  </si>
  <si>
    <t>13.05.2023 11:07:04</t>
  </si>
  <si>
    <t>13.05.2023 11:07:29</t>
  </si>
  <si>
    <t>13.05.2023 11:07:30</t>
  </si>
  <si>
    <t>13.05.2023 11:09:24</t>
  </si>
  <si>
    <t>13.05.2023 11:10:35</t>
  </si>
  <si>
    <t>13.05.2023 11:11:24</t>
  </si>
  <si>
    <t>13.05.2023 11:13:41</t>
  </si>
  <si>
    <t>13.05.2023 11:14:06</t>
  </si>
  <si>
    <t>13.05.2023 11:15:01</t>
  </si>
  <si>
    <t>13.05.2023 11:15:03</t>
  </si>
  <si>
    <t>13.05.2023 11:15:27</t>
  </si>
  <si>
    <t>13.05.2023 11:15:29</t>
  </si>
  <si>
    <t>13.05.2023 11:15:46</t>
  </si>
  <si>
    <t>13.05.2023 11:19:37</t>
  </si>
  <si>
    <t>13.05.2023 11:19:38</t>
  </si>
  <si>
    <t>13.05.2023 11:19:40</t>
  </si>
  <si>
    <t>13.05.2023 11:19:47</t>
  </si>
  <si>
    <t>13.05.2023 11:19:49</t>
  </si>
  <si>
    <t>13.05.2023 11:19:50</t>
  </si>
  <si>
    <t>13.05.2023 11:19:52</t>
  </si>
  <si>
    <t>13.05.2023 11:20:01</t>
  </si>
  <si>
    <t>13.05.2023 11:20:03</t>
  </si>
  <si>
    <t>13.05.2023 11:20:55</t>
  </si>
  <si>
    <t>13.05.2023 11:20:56</t>
  </si>
  <si>
    <t>13.05.2023 11:21:03</t>
  </si>
  <si>
    <t>13.05.2023 11:21:04</t>
  </si>
  <si>
    <t>13.05.2023 11:21:06</t>
  </si>
  <si>
    <t>13.05.2023 11:21:46</t>
  </si>
  <si>
    <t>13.05.2023 11:22:20</t>
  </si>
  <si>
    <t>13.05.2023 11:23:00</t>
  </si>
  <si>
    <t>13.05.2023 11:23:01</t>
  </si>
  <si>
    <t>13.05.2023 11:23:03</t>
  </si>
  <si>
    <t>13.05.2023 11:23:04</t>
  </si>
  <si>
    <t>13.05.2023 11:23:06</t>
  </si>
  <si>
    <t>13.05.2023 11:23:07</t>
  </si>
  <si>
    <t>13.05.2023 11:23:47</t>
  </si>
  <si>
    <t>13.05.2023 11:23:50</t>
  </si>
  <si>
    <t>13.05.2023 11:24:06</t>
  </si>
  <si>
    <t>13.05.2023 11:24:07</t>
  </si>
  <si>
    <t>13.05.2023 11:24:09</t>
  </si>
  <si>
    <t>13.05.2023 11:24:35</t>
  </si>
  <si>
    <t>13.05.2023 11:24:36</t>
  </si>
  <si>
    <t>13.05.2023 11:24:38</t>
  </si>
  <si>
    <t>13.05.2023 11:25:12</t>
  </si>
  <si>
    <t>13.05.2023 11:25:13</t>
  </si>
  <si>
    <t>13.05.2023 11:25:23</t>
  </si>
  <si>
    <t>13.05.2023 11:25:24</t>
  </si>
  <si>
    <t>13.05.2023 11:25:27</t>
  </si>
  <si>
    <t>13.05.2023 11:26:10</t>
  </si>
  <si>
    <t>13.05.2023 11:26:12</t>
  </si>
  <si>
    <t>13.05.2023 11:26:19</t>
  </si>
  <si>
    <t>13.05.2023 11:26:21</t>
  </si>
  <si>
    <t>13.05.2023 11:26:23</t>
  </si>
  <si>
    <t>13.05.2023 11:27:01</t>
  </si>
  <si>
    <t>13.05.2023 11:27:03</t>
  </si>
  <si>
    <t>13.05.2023 11:27:23</t>
  </si>
  <si>
    <t>13.05.2023 11:27:24</t>
  </si>
  <si>
    <t>13.05.2023 11:27:26</t>
  </si>
  <si>
    <t>13.05.2023 11:27:38</t>
  </si>
  <si>
    <t>13.05.2023 11:27:39</t>
  </si>
  <si>
    <t>13.05.2023 11:27:41</t>
  </si>
  <si>
    <t>13.05.2023 11:27:44</t>
  </si>
  <si>
    <t>13.05.2023 11:27:45</t>
  </si>
  <si>
    <t>13.05.2023 11:27:47</t>
  </si>
  <si>
    <t>13.05.2023 11:27:48</t>
  </si>
  <si>
    <t>13.05.2023 11:28:55</t>
  </si>
  <si>
    <t>13.05.2023 11:28:57</t>
  </si>
  <si>
    <t>13.05.2023 11:28:58</t>
  </si>
  <si>
    <t>13.05.2023 11:32:41</t>
  </si>
  <si>
    <t>13.05.2023 11:32:46</t>
  </si>
  <si>
    <t>13.05.2023 11:32:56</t>
  </si>
  <si>
    <t>13.05.2023 11:32:58</t>
  </si>
  <si>
    <t>13.05.2023 11:32:59</t>
  </si>
  <si>
    <t>13.05.2023 11:33:04</t>
  </si>
  <si>
    <t>13.05.2023 11:33:05</t>
  </si>
  <si>
    <t>13.05.2023 11:33:52</t>
  </si>
  <si>
    <t>13.05.2023 11:33:53</t>
  </si>
  <si>
    <t>13.05.2023 11:33:55</t>
  </si>
  <si>
    <t>13.05.2023 11:34:37</t>
  </si>
  <si>
    <t>13.05.2023 11:34:38</t>
  </si>
  <si>
    <t>13.05.2023 11:36:01</t>
  </si>
  <si>
    <t>13.05.2023 11:36:04</t>
  </si>
  <si>
    <t>13.05.2023 11:36:26</t>
  </si>
  <si>
    <t>13.05.2023 11:36:27</t>
  </si>
  <si>
    <t>13.05.2023 11:36:29</t>
  </si>
  <si>
    <t>13.05.2023 11:36:32</t>
  </si>
  <si>
    <t>13.05.2023 11:36:50</t>
  </si>
  <si>
    <t>13.05.2023 11:36:52</t>
  </si>
  <si>
    <t>13.05.2023 11:36:53</t>
  </si>
  <si>
    <t>13.05.2023 11:37:30</t>
  </si>
  <si>
    <t>13.05.2023 11:37:32</t>
  </si>
  <si>
    <t>13.05.2023 11:37:36</t>
  </si>
  <si>
    <t>13.05.2023 11:37:38</t>
  </si>
  <si>
    <t>13.05.2023 11:37:39</t>
  </si>
  <si>
    <t>13.05.2023 11:37:41</t>
  </si>
  <si>
    <t>13.05.2023 11:37:42</t>
  </si>
  <si>
    <t>13.05.2023 11:38:21</t>
  </si>
  <si>
    <t>13.05.2023 11:38:23</t>
  </si>
  <si>
    <t>13.05.2023 11:38:24</t>
  </si>
  <si>
    <t>13.05.2023 11:39:10</t>
  </si>
  <si>
    <t>13.05.2023 11:39:12</t>
  </si>
  <si>
    <t>13.05.2023 11:39:13</t>
  </si>
  <si>
    <t>13.05.2023 11:41:04</t>
  </si>
  <si>
    <t>13.05.2023 11:41:06</t>
  </si>
  <si>
    <t>13.05.2023 11:41:07</t>
  </si>
  <si>
    <t>13.05.2023 11:42:29</t>
  </si>
  <si>
    <t>13.05.2023 11:42:30</t>
  </si>
  <si>
    <t>13.05.2023 11:42:32</t>
  </si>
  <si>
    <t>13.05.2023 11:42:46</t>
  </si>
  <si>
    <t>13.05.2023 11:42:49</t>
  </si>
  <si>
    <t>13.05.2023 11:42:50</t>
  </si>
  <si>
    <t>13.05.2023 11:43:34</t>
  </si>
  <si>
    <t>13.05.2023 11:43:35</t>
  </si>
  <si>
    <t>13.05.2023 11:43:52</t>
  </si>
  <si>
    <t>13.05.2023 11:43:55</t>
  </si>
  <si>
    <t>13.05.2023 11:44:23</t>
  </si>
  <si>
    <t>13.05.2023 11:46:17</t>
  </si>
  <si>
    <t>13.05.2023 11:46:18</t>
  </si>
  <si>
    <t>13.05.2023 11:46:36</t>
  </si>
  <si>
    <t>13.05.2023 11:46:38</t>
  </si>
  <si>
    <t>13.05.2023 11:46:39</t>
  </si>
  <si>
    <t>13.05.2023 11:46:41</t>
  </si>
  <si>
    <t>13.05.2023 11:46:50</t>
  </si>
  <si>
    <t>13.05.2023 11:46:52</t>
  </si>
  <si>
    <t>13.05.2023 11:46:53</t>
  </si>
  <si>
    <t>13.05.2023 11:47:01</t>
  </si>
  <si>
    <t>13.05.2023 11:47:03</t>
  </si>
  <si>
    <t>13.05.2023 11:47:04</t>
  </si>
  <si>
    <t>13.05.2023 11:47:40</t>
  </si>
  <si>
    <t>13.05.2023 11:48:27</t>
  </si>
  <si>
    <t>13.05.2023 11:48:29</t>
  </si>
  <si>
    <t>13.05.2023 11:48:30</t>
  </si>
  <si>
    <t>13.05.2023 11:48:41</t>
  </si>
  <si>
    <t>13.05.2023 11:48:42</t>
  </si>
  <si>
    <t>13.05.2023 11:52:15</t>
  </si>
  <si>
    <t>13.05.2023 11:52:17</t>
  </si>
  <si>
    <t>13.05.2023 11:52:18</t>
  </si>
  <si>
    <t>13.05.2023 11:52:20</t>
  </si>
  <si>
    <t>13.05.2023 11:52:21</t>
  </si>
  <si>
    <t>13.05.2023 11:52:29</t>
  </si>
  <si>
    <t>13.05.2023 11:52:30</t>
  </si>
  <si>
    <t>13.05.2023 11:54:30</t>
  </si>
  <si>
    <t>13.05.2023 11:54:32</t>
  </si>
  <si>
    <t>13.05.2023 11:54:35</t>
  </si>
  <si>
    <t>13.05.2023 11:54:36</t>
  </si>
  <si>
    <t>13.05.2023 11:54:44</t>
  </si>
  <si>
    <t>13.05.2023 11:55:30</t>
  </si>
  <si>
    <t>13.05.2023 11:55:32</t>
  </si>
  <si>
    <t>13.05.2023 11:55:33</t>
  </si>
  <si>
    <t>13.05.2023 11:55:43</t>
  </si>
  <si>
    <t>13.05.2023 11:55:44</t>
  </si>
  <si>
    <t>13.05.2023 11:55:46</t>
  </si>
  <si>
    <t>13.05.2023 11:55:52</t>
  </si>
  <si>
    <t>13.05.2023 11:55:53</t>
  </si>
  <si>
    <t>13.05.2023 11:55:55</t>
  </si>
  <si>
    <t>13.05.2023 11:55:56</t>
  </si>
  <si>
    <t>13.05.2023 11:56:44</t>
  </si>
  <si>
    <t>13.05.2023 11:56:46</t>
  </si>
  <si>
    <t>13.05.2023 11:56:47</t>
  </si>
  <si>
    <t>13.05.2023 11:57:01</t>
  </si>
  <si>
    <t>13.05.2023 11:57:03</t>
  </si>
  <si>
    <t>13.05.2023 11:57:04</t>
  </si>
  <si>
    <t>13.05.2023 11:58:10</t>
  </si>
  <si>
    <t>13.05.2023 11:58:12</t>
  </si>
  <si>
    <t>13.05.2023 11:58:47</t>
  </si>
  <si>
    <t>13.05.2023 11:58:50</t>
  </si>
  <si>
    <t>13.05.2023 11:58:52</t>
  </si>
  <si>
    <t>13.05.2023 11:58:53</t>
  </si>
  <si>
    <t>13.05.2023 11:59:07</t>
  </si>
  <si>
    <t>13.05.2023 11:59:09</t>
  </si>
  <si>
    <t>13.05.2023 11:59:20</t>
  </si>
  <si>
    <t>13.05.2023 11:59:21</t>
  </si>
  <si>
    <t>13.05.2023 11:59:49</t>
  </si>
  <si>
    <t>13.05.2023 11:59:50</t>
  </si>
  <si>
    <t>13.05.2023 11:59:52</t>
  </si>
  <si>
    <t>13.05.2023 12:00:27</t>
  </si>
  <si>
    <t>13.05.2023 12:00:29</t>
  </si>
  <si>
    <t>13.05.2023 12:00:43</t>
  </si>
  <si>
    <t>13.05.2023 12:00:44</t>
  </si>
  <si>
    <t>13.05.2023 12:00:46</t>
  </si>
  <si>
    <t>13.05.2023 12:00:58</t>
  </si>
  <si>
    <t>13.05.2023 12:00:59</t>
  </si>
  <si>
    <t>13.05.2023 12:01:01</t>
  </si>
  <si>
    <t>13.05.2023 12:01:15</t>
  </si>
  <si>
    <t>13.05.2023 12:02:41</t>
  </si>
  <si>
    <t>13.05.2023 12:02:44</t>
  </si>
  <si>
    <t>13.05.2023 12:03:33</t>
  </si>
  <si>
    <t>13.05.2023 12:03:53</t>
  </si>
  <si>
    <t>13.05.2023 12:03:55</t>
  </si>
  <si>
    <t>13.05.2023 12:04:10</t>
  </si>
  <si>
    <t>13.05.2023 12:04:12</t>
  </si>
  <si>
    <t>13.05.2023 12:04:13</t>
  </si>
  <si>
    <t>13.05.2023 12:04:15</t>
  </si>
  <si>
    <t>13.05.2023 12:04:24</t>
  </si>
  <si>
    <t>13.05.2023 12:04:26</t>
  </si>
  <si>
    <t>13.05.2023 12:04:53</t>
  </si>
  <si>
    <t>13.05.2023 12:04:55</t>
  </si>
  <si>
    <t>13.05.2023 12:04:56</t>
  </si>
  <si>
    <t>13.05.2023 12:04:58</t>
  </si>
  <si>
    <t>13.05.2023 12:05:35</t>
  </si>
  <si>
    <t>13.05.2023 12:05:36</t>
  </si>
  <si>
    <t>13.05.2023 12:05:38</t>
  </si>
  <si>
    <t>13.05.2023 12:05:50</t>
  </si>
  <si>
    <t>13.05.2023 12:05:51</t>
  </si>
  <si>
    <t>13.05.2023 12:05:53</t>
  </si>
  <si>
    <t>13.05.2023 12:06:00</t>
  </si>
  <si>
    <t>13.05.2023 12:06:01</t>
  </si>
  <si>
    <t>13.05.2023 12:08:18</t>
  </si>
  <si>
    <t>13.05.2023 12:08:21</t>
  </si>
  <si>
    <t>13.05.2023 12:08:52</t>
  </si>
  <si>
    <t>13.05.2023 12:08:53</t>
  </si>
  <si>
    <t>13.05.2023 12:09:13</t>
  </si>
  <si>
    <t>13.05.2023 12:09:15</t>
  </si>
  <si>
    <t>13.05.2023 12:10:14</t>
  </si>
  <si>
    <t>13.05.2023 12:11:35</t>
  </si>
  <si>
    <t>13.05.2023 12:12:20</t>
  </si>
  <si>
    <t>13.05.2023 12:12:21</t>
  </si>
  <si>
    <t>13.05.2023 12:12:58</t>
  </si>
  <si>
    <t>13.05.2023 12:13:00</t>
  </si>
  <si>
    <t>13.05.2023 12:13:01</t>
  </si>
  <si>
    <t>13.05.2023 12:13:27</t>
  </si>
  <si>
    <t>13.05.2023 12:13:29</t>
  </si>
  <si>
    <t>13.05.2023 12:13:30</t>
  </si>
  <si>
    <t>13.05.2023 12:13:32</t>
  </si>
  <si>
    <t>13.05.2023 12:13:35</t>
  </si>
  <si>
    <t>13.05.2023 12:13:36</t>
  </si>
  <si>
    <t>13.05.2023 12:14:35</t>
  </si>
  <si>
    <t>13.05.2023 12:14:37</t>
  </si>
  <si>
    <t>13.05.2023 12:14:47</t>
  </si>
  <si>
    <t>13.05.2023 12:14:49</t>
  </si>
  <si>
    <t>13.05.2023 12:15:49</t>
  </si>
  <si>
    <t>13.05.2023 12:15:50</t>
  </si>
  <si>
    <t>13.05.2023 12:20:06</t>
  </si>
  <si>
    <t>13.05.2023 12:20:07</t>
  </si>
  <si>
    <t>13.05.2023 12:20:33</t>
  </si>
  <si>
    <t>13.05.2023 12:20:35</t>
  </si>
  <si>
    <t>13.05.2023 12:20:38</t>
  </si>
  <si>
    <t>13.05.2023 12:20:42</t>
  </si>
  <si>
    <t>13.05.2023 12:20:46</t>
  </si>
  <si>
    <t>13.05.2023 12:20:47</t>
  </si>
  <si>
    <t>13.05.2023 12:20:49</t>
  </si>
  <si>
    <t>13.05.2023 12:21:41</t>
  </si>
  <si>
    <t>13.05.2023 12:21:43</t>
  </si>
  <si>
    <t>13.05.2023 12:21:55</t>
  </si>
  <si>
    <t>13.05.2023 12:21:56</t>
  </si>
  <si>
    <t>13.05.2023 12:22:00</t>
  </si>
  <si>
    <t>13.05.2023 12:22:01</t>
  </si>
  <si>
    <t>13.05.2023 12:22:02</t>
  </si>
  <si>
    <t>13.05.2023 12:22:04</t>
  </si>
  <si>
    <t>13.05.2023 12:22:16</t>
  </si>
  <si>
    <t>13.05.2023 12:22:18</t>
  </si>
  <si>
    <t>13.05.2023 12:22:56</t>
  </si>
  <si>
    <t>13.05.2023 12:24:17</t>
  </si>
  <si>
    <t>13.05.2023 12:25:29</t>
  </si>
  <si>
    <t>13.05.2023 12:25:35</t>
  </si>
  <si>
    <t>13.05.2023 12:26:15</t>
  </si>
  <si>
    <t>13.05.2023 12:26:49</t>
  </si>
  <si>
    <t>13.05.2023 12:27:38</t>
  </si>
  <si>
    <t>13.05.2023 12:27:40</t>
  </si>
  <si>
    <t>13.05.2023 12:27:56</t>
  </si>
  <si>
    <t>13.05.2023 12:27:58</t>
  </si>
  <si>
    <t>13.05.2023 12:28:16</t>
  </si>
  <si>
    <t>13.05.2023 12:28:18</t>
  </si>
  <si>
    <t>13.05.2023 12:28:21</t>
  </si>
  <si>
    <t>13.05.2023 12:28:47</t>
  </si>
  <si>
    <t>13.05.2023 12:28:48</t>
  </si>
  <si>
    <t>13.05.2023 12:29:41</t>
  </si>
  <si>
    <t>13.05.2023 12:29:43</t>
  </si>
  <si>
    <t>13.05.2023 12:30:49</t>
  </si>
  <si>
    <t>13.05.2023 12:31:46</t>
  </si>
  <si>
    <t>13.05.2023 12:31:47</t>
  </si>
  <si>
    <t>13.05.2023 12:32:01</t>
  </si>
  <si>
    <t>13.05.2023 12:32:03</t>
  </si>
  <si>
    <t>13.05.2023 12:32:06</t>
  </si>
  <si>
    <t>13.05.2023 12:32:07</t>
  </si>
  <si>
    <t>13.05.2023 12:32:52</t>
  </si>
  <si>
    <t>13.05.2023 12:32:53</t>
  </si>
  <si>
    <t>13.05.2023 12:33:24</t>
  </si>
  <si>
    <t>13.05.2023 12:33:26</t>
  </si>
  <si>
    <t>13.05.2023 12:33:30</t>
  </si>
  <si>
    <t>13.05.2023 12:33:32</t>
  </si>
  <si>
    <t>13.05.2023 12:33:52</t>
  </si>
  <si>
    <t>13.05.2023 12:34:43</t>
  </si>
  <si>
    <t>13.05.2023 12:34:44</t>
  </si>
  <si>
    <t>13.05.2023 12:34:53</t>
  </si>
  <si>
    <t>13.05.2023 12:34:55</t>
  </si>
  <si>
    <t>13.05.2023 12:35:57</t>
  </si>
  <si>
    <t>13.05.2023 12:36:00</t>
  </si>
  <si>
    <t>13.05.2023 12:36:01</t>
  </si>
  <si>
    <t>13.05.2023 12:36:03</t>
  </si>
  <si>
    <t>13.05.2023 12:36:43</t>
  </si>
  <si>
    <t>13.05.2023 12:36:44</t>
  </si>
  <si>
    <t>13.05.2023 12:36:46</t>
  </si>
  <si>
    <t>13.05.2023 12:37:03</t>
  </si>
  <si>
    <t>13.05.2023 12:37:04</t>
  </si>
  <si>
    <t>13.05.2023 12:37:06</t>
  </si>
  <si>
    <t>13.05.2023 12:37:07</t>
  </si>
  <si>
    <t>13.05.2023 12:37:09</t>
  </si>
  <si>
    <t>13.05.2023 12:37:43</t>
  </si>
  <si>
    <t>13.05.2023 12:37:47</t>
  </si>
  <si>
    <t>13.05.2023 12:39:18</t>
  </si>
  <si>
    <t>13.05.2023 12:39:20</t>
  </si>
  <si>
    <t>13.05.2023 12:39:21</t>
  </si>
  <si>
    <t>13.05.2023 12:39:26</t>
  </si>
  <si>
    <t>13.05.2023 12:39:27</t>
  </si>
  <si>
    <t>13.05.2023 12:39:30</t>
  </si>
  <si>
    <t>13.05.2023 12:39:44</t>
  </si>
  <si>
    <t>13.05.2023 12:40:44</t>
  </si>
  <si>
    <t>13.05.2023 12:40:46</t>
  </si>
  <si>
    <t>13.05.2023 12:40:47</t>
  </si>
  <si>
    <t>13.05.2023 12:40:49</t>
  </si>
  <si>
    <t>13.05.2023 12:40:50</t>
  </si>
  <si>
    <t>13.05.2023 12:41:09</t>
  </si>
  <si>
    <t>13.05.2023 12:41:10</t>
  </si>
  <si>
    <t>13.05.2023 12:41:33</t>
  </si>
  <si>
    <t>13.05.2023 12:41:35</t>
  </si>
  <si>
    <t>13.05.2023 12:41:36</t>
  </si>
  <si>
    <t>13.05.2023 12:41:42</t>
  </si>
  <si>
    <t>13.05.2023 12:41:44</t>
  </si>
  <si>
    <t>13.05.2023 12:41:47</t>
  </si>
  <si>
    <t>13.05.2023 12:41:48</t>
  </si>
  <si>
    <t>13.05.2023 12:42:03</t>
  </si>
  <si>
    <t>13.05.2023 12:42:04</t>
  </si>
  <si>
    <t>13.05.2023 12:42:06</t>
  </si>
  <si>
    <t>13.05.2023 12:42:07</t>
  </si>
  <si>
    <t>13.05.2023 12:42:27</t>
  </si>
  <si>
    <t>13.05.2023 12:42:29</t>
  </si>
  <si>
    <t>13.05.2023 12:42:33</t>
  </si>
  <si>
    <t>13.05.2023 12:43:47</t>
  </si>
  <si>
    <t>13.05.2023 12:44:03</t>
  </si>
  <si>
    <t>13.05.2023 12:44:06</t>
  </si>
  <si>
    <t>13.05.2023 12:44:07</t>
  </si>
  <si>
    <t>13.05.2023 12:44:36</t>
  </si>
  <si>
    <t>13.05.2023 12:44:38</t>
  </si>
  <si>
    <t>13.05.2023 12:44:41</t>
  </si>
  <si>
    <t>13.05.2023 12:44:46</t>
  </si>
  <si>
    <t>13.05.2023 12:44:47</t>
  </si>
  <si>
    <t>13.05.2023 12:45:29</t>
  </si>
  <si>
    <t>13.05.2023 12:47:00</t>
  </si>
  <si>
    <t>13.05.2023 12:47:07</t>
  </si>
  <si>
    <t>13.05.2023 12:47:09</t>
  </si>
  <si>
    <t>13.05.2023 12:47:10</t>
  </si>
  <si>
    <t>13.05.2023 12:47:15</t>
  </si>
  <si>
    <t>13.05.2023 12:47:16</t>
  </si>
  <si>
    <t>13.05.2023 12:47:18</t>
  </si>
  <si>
    <t>13.05.2023 12:47:47</t>
  </si>
  <si>
    <t>13.05.2023 12:49:12</t>
  </si>
  <si>
    <t>13.05.2023 12:49:13</t>
  </si>
  <si>
    <t>13.05.2023 12:49:16</t>
  </si>
  <si>
    <t>13.05.2023 12:49:18</t>
  </si>
  <si>
    <t>13.05.2023 12:49:19</t>
  </si>
  <si>
    <t>13.05.2023 12:49:30</t>
  </si>
  <si>
    <t>13.05.2023 12:49:47</t>
  </si>
  <si>
    <t>13.05.2023 12:50:00</t>
  </si>
  <si>
    <t>13.05.2023 12:50:01</t>
  </si>
  <si>
    <t>13.05.2023 12:50:03</t>
  </si>
  <si>
    <t>13.05.2023 12:50:04</t>
  </si>
  <si>
    <t>13.05.2023 12:50:06</t>
  </si>
  <si>
    <t>13.05.2023 12:50:22</t>
  </si>
  <si>
    <t>13.05.2023 12:50:24</t>
  </si>
  <si>
    <t>13.05.2023 12:52:46</t>
  </si>
  <si>
    <t>13.05.2023 12:52:47</t>
  </si>
  <si>
    <t>13.05.2023 12:53:04</t>
  </si>
  <si>
    <t>13.05.2023 12:53:06</t>
  </si>
  <si>
    <t>13.05.2023 12:53:32</t>
  </si>
  <si>
    <t>13.05.2023 12:53:33</t>
  </si>
  <si>
    <t>13.05.2023 12:54:03</t>
  </si>
  <si>
    <t>13.05.2023 12:54:04</t>
  </si>
  <si>
    <t>13.05.2023 12:54:10</t>
  </si>
  <si>
    <t>13.05.2023 12:54:12</t>
  </si>
  <si>
    <t>13.05.2023 12:54:15</t>
  </si>
  <si>
    <t>13.05.2023 12:55:12</t>
  </si>
  <si>
    <t>13.05.2023 12:55:15</t>
  </si>
  <si>
    <t>13.05.2023 12:55:23</t>
  </si>
  <si>
    <t>13.05.2023 12:55:26</t>
  </si>
  <si>
    <t>13.05.2023 12:55:33</t>
  </si>
  <si>
    <t>13.05.2023 12:56:37</t>
  </si>
  <si>
    <t>13.05.2023 12:56:38</t>
  </si>
  <si>
    <t>13.05.2023 12:56:40</t>
  </si>
  <si>
    <t>13.05.2023 12:56:41</t>
  </si>
  <si>
    <t>13.05.2023 12:56:43</t>
  </si>
  <si>
    <t>13.05.2023 12:56:44</t>
  </si>
  <si>
    <t>13.05.2023 12:58:57</t>
  </si>
  <si>
    <t>13.05.2023 12:58:58</t>
  </si>
  <si>
    <t>13.05.2023 12:59:00</t>
  </si>
  <si>
    <t>13.05.2023 12:59:01</t>
  </si>
  <si>
    <t>13.05.2023 13:00:26</t>
  </si>
  <si>
    <t>13.05.2023 13:00:27</t>
  </si>
  <si>
    <t>13.05.2023 13:00:29</t>
  </si>
  <si>
    <t>13.05.2023 13:00:33</t>
  </si>
  <si>
    <t>13.05.2023 13:00:36</t>
  </si>
  <si>
    <t>13.05.2023 13:00:41</t>
  </si>
  <si>
    <t>13.05.2023 13:00:42</t>
  </si>
  <si>
    <t>13.05.2023 13:01:27</t>
  </si>
  <si>
    <t>13.05.2023 13:01:29</t>
  </si>
  <si>
    <t>13.05.2023 13:01:44</t>
  </si>
  <si>
    <t>13.05.2023 13:01:46</t>
  </si>
  <si>
    <t>13.05.2023 13:01:47</t>
  </si>
  <si>
    <t>13.05.2023 13:02:23</t>
  </si>
  <si>
    <t>13.05.2023 13:02:24</t>
  </si>
  <si>
    <t>13.05.2023 13:03:24</t>
  </si>
  <si>
    <t>13.05.2023 13:03:26</t>
  </si>
  <si>
    <t>13.05.2023 13:03:32</t>
  </si>
  <si>
    <t>13.05.2023 13:03:35</t>
  </si>
  <si>
    <t>13.05.2023 13:03:58</t>
  </si>
  <si>
    <t>13.05.2023 13:03:59</t>
  </si>
  <si>
    <t>13.05.2023 13:04:01</t>
  </si>
  <si>
    <t>13.05.2023 13:04:04</t>
  </si>
  <si>
    <t>13.05.2023 13:04:05</t>
  </si>
  <si>
    <t>13.05.2023 13:04:45</t>
  </si>
  <si>
    <t>13.05.2023 13:04:47</t>
  </si>
  <si>
    <t>13.05.2023 13:04:53</t>
  </si>
  <si>
    <t>13.05.2023 13:04:54</t>
  </si>
  <si>
    <t>13.05.2023 13:05:27</t>
  </si>
  <si>
    <t>13.05.2023 13:05:44</t>
  </si>
  <si>
    <t>13.05.2023 13:05:46</t>
  </si>
  <si>
    <t>13.05.2023 13:05:47</t>
  </si>
  <si>
    <t>13.05.2023 13:06:00</t>
  </si>
  <si>
    <t>13.05.2023 13:08:54</t>
  </si>
  <si>
    <t>13.05.2023 13:08:55</t>
  </si>
  <si>
    <t>13.05.2023 13:09:23</t>
  </si>
  <si>
    <t>13.05.2023 13:09:24</t>
  </si>
  <si>
    <t>13.05.2023 13:09:26</t>
  </si>
  <si>
    <t>13.05.2023 13:09:27</t>
  </si>
  <si>
    <t>13.05.2023 13:09:29</t>
  </si>
  <si>
    <t>13.05.2023 13:09:38</t>
  </si>
  <si>
    <t>13.05.2023 13:09:39</t>
  </si>
  <si>
    <t>13.05.2023 13:11:51</t>
  </si>
  <si>
    <t>13.05.2023 13:11:52</t>
  </si>
  <si>
    <t>13.05.2023 13:12:47</t>
  </si>
  <si>
    <t>13.05.2023 13:13:04</t>
  </si>
  <si>
    <t>13.05.2023 13:13:06</t>
  </si>
  <si>
    <t>13.05.2023 13:13:20</t>
  </si>
  <si>
    <t>13.05.2023 13:15:34</t>
  </si>
  <si>
    <t>13.05.2023 13:15:37</t>
  </si>
  <si>
    <t>13.05.2023 13:15:38</t>
  </si>
  <si>
    <t>13.05.2023 13:15:40</t>
  </si>
  <si>
    <t>13.05.2023 13:15:41</t>
  </si>
  <si>
    <t>13.05.2023 13:16:15</t>
  </si>
  <si>
    <t>13.05.2023 13:16:18</t>
  </si>
  <si>
    <t>13.05.2023 13:16:27</t>
  </si>
  <si>
    <t>13.05.2023 13:16:29</t>
  </si>
  <si>
    <t>13.05.2023 13:19:15</t>
  </si>
  <si>
    <t>13.05.2023 13:19:17</t>
  </si>
  <si>
    <t>13.05.2023 13:20:47</t>
  </si>
  <si>
    <t>13.05.2023 13:20:52</t>
  </si>
  <si>
    <t>13.05.2023 13:20:54</t>
  </si>
  <si>
    <t>13.05.2023 13:21:47</t>
  </si>
  <si>
    <t>13.05.2023 13:21:49</t>
  </si>
  <si>
    <t>13.05.2023 13:22:00</t>
  </si>
  <si>
    <t>13.05.2023 13:22:13</t>
  </si>
  <si>
    <t>13.05.2023 13:22:15</t>
  </si>
  <si>
    <t>13.05.2023 13:22:33</t>
  </si>
  <si>
    <t>13.05.2023 13:22:35</t>
  </si>
  <si>
    <t>13.05.2023 13:22:38</t>
  </si>
  <si>
    <t>13.05.2023 13:22:50</t>
  </si>
  <si>
    <t>13.05.2023 13:22:52</t>
  </si>
  <si>
    <t>13.05.2023 13:23:51</t>
  </si>
  <si>
    <t>13.05.2023 13:25:04</t>
  </si>
  <si>
    <t>13.05.2023 13:25:06</t>
  </si>
  <si>
    <t>13.05.2023 13:26:47</t>
  </si>
  <si>
    <t>13.05.2023 13:27:47</t>
  </si>
  <si>
    <t>13.05.2023 13:27:49</t>
  </si>
  <si>
    <t>13.05.2023 13:27:50</t>
  </si>
  <si>
    <t>13.05.2023 13:27:52</t>
  </si>
  <si>
    <t>13.05.2023 13:27:58</t>
  </si>
  <si>
    <t>13.05.2023 13:27:59</t>
  </si>
  <si>
    <t>13.05.2023 13:28:03</t>
  </si>
  <si>
    <t>13.05.2023 13:29:46</t>
  </si>
  <si>
    <t>13.05.2023 13:29:49</t>
  </si>
  <si>
    <t>13.05.2023 13:30:20</t>
  </si>
  <si>
    <t>13.05.2023 13:30:21</t>
  </si>
  <si>
    <t>13.05.2023 13:30:23</t>
  </si>
  <si>
    <t>13.05.2023 13:30:24</t>
  </si>
  <si>
    <t>13.05.2023 13:31:18</t>
  </si>
  <si>
    <t>13.05.2023 13:31:26</t>
  </si>
  <si>
    <t>13.05.2023 13:31:29</t>
  </si>
  <si>
    <t>13.05.2023 13:31:53</t>
  </si>
  <si>
    <t>13.05.2023 13:31:55</t>
  </si>
  <si>
    <t>13.05.2023 13:31:56</t>
  </si>
  <si>
    <t>13.05.2023 13:31:58</t>
  </si>
  <si>
    <t>13.05.2023 13:31:59</t>
  </si>
  <si>
    <t>13.05.2023 13:34:30</t>
  </si>
  <si>
    <t>13.05.2023 13:34:36</t>
  </si>
  <si>
    <t>13.05.2023 13:34:38</t>
  </si>
  <si>
    <t>13.05.2023 13:34:55</t>
  </si>
  <si>
    <t>13.05.2023 13:34:56</t>
  </si>
  <si>
    <t>13.05.2023 13:35:07</t>
  </si>
  <si>
    <t>13.05.2023 13:35:09</t>
  </si>
  <si>
    <t>13.05.2023 13:35:10</t>
  </si>
  <si>
    <t>13.05.2023 13:36:24</t>
  </si>
  <si>
    <t>13.05.2023 13:36:26</t>
  </si>
  <si>
    <t>13.05.2023 13:36:50</t>
  </si>
  <si>
    <t>13.05.2023 13:37:01</t>
  </si>
  <si>
    <t>13.05.2023 13:37:03</t>
  </si>
  <si>
    <t>13.05.2023 13:37:04</t>
  </si>
  <si>
    <t>13.05.2023 13:37:15</t>
  </si>
  <si>
    <t>13.05.2023 13:37:18</t>
  </si>
  <si>
    <t>13.05.2023 13:37:19</t>
  </si>
  <si>
    <t>13.05.2023 13:37:21</t>
  </si>
  <si>
    <t>13.05.2023 13:37:22</t>
  </si>
  <si>
    <t>13.05.2023 13:38:43</t>
  </si>
  <si>
    <t>13.05.2023 13:38:44</t>
  </si>
  <si>
    <t>13.05.2023 13:38:46</t>
  </si>
  <si>
    <t>13.05.2023 13:38:58</t>
  </si>
  <si>
    <t>13.05.2023 13:39:00</t>
  </si>
  <si>
    <t>13.05.2023 13:39:01</t>
  </si>
  <si>
    <t>13.05.2023 13:39:43</t>
  </si>
  <si>
    <t>13.05.2023 13:41:01</t>
  </si>
  <si>
    <t>13.05.2023 13:41:03</t>
  </si>
  <si>
    <t>13.05.2023 13:41:16</t>
  </si>
  <si>
    <t>13.05.2023 13:41:18</t>
  </si>
  <si>
    <t>13.05.2023 13:42:17</t>
  </si>
  <si>
    <t>13.05.2023 13:42:20</t>
  </si>
  <si>
    <t>13.05.2023 13:42:57</t>
  </si>
  <si>
    <t>13.05.2023 13:42:58</t>
  </si>
  <si>
    <t>13.05.2023 13:43:20</t>
  </si>
  <si>
    <t>13.05.2023 13:43:21</t>
  </si>
  <si>
    <t>13.05.2023 13:43:23</t>
  </si>
  <si>
    <t>13.05.2023 13:44:32</t>
  </si>
  <si>
    <t>13.05.2023 13:44:35</t>
  </si>
  <si>
    <t>13.05.2023 13:44:41</t>
  </si>
  <si>
    <t>13.05.2023 13:44:42</t>
  </si>
  <si>
    <t>13.05.2023 13:45:07</t>
  </si>
  <si>
    <t>13.05.2023 13:45:09</t>
  </si>
  <si>
    <t>13.05.2023 13:45:15</t>
  </si>
  <si>
    <t>13.05.2023 13:45:30</t>
  </si>
  <si>
    <t>13.05.2023 13:45:32</t>
  </si>
  <si>
    <t>13.05.2023 13:45:36</t>
  </si>
  <si>
    <t>13.05.2023 13:47:32</t>
  </si>
  <si>
    <t>13.05.2023 13:47:34</t>
  </si>
  <si>
    <t>13.05.2023 13:47:35</t>
  </si>
  <si>
    <t>13.05.2023 13:47:44</t>
  </si>
  <si>
    <t>13.05.2023 13:48:01</t>
  </si>
  <si>
    <t>13.05.2023 13:48:43</t>
  </si>
  <si>
    <t>13.05.2023 13:48:44</t>
  </si>
  <si>
    <t>13.05.2023 13:51:07</t>
  </si>
  <si>
    <t>13.05.2023 13:51:09</t>
  </si>
  <si>
    <t>13.05.2023 13:51:36</t>
  </si>
  <si>
    <t>13.05.2023 13:51:38</t>
  </si>
  <si>
    <t>13.05.2023 13:55:26</t>
  </si>
  <si>
    <t>13.05.2023 13:55:27</t>
  </si>
  <si>
    <t>13.05.2023 13:55:57</t>
  </si>
  <si>
    <t>13.05.2023 13:57:37</t>
  </si>
  <si>
    <t>13.05.2023 13:58:35</t>
  </si>
  <si>
    <t>13.05.2023 13:58:38</t>
  </si>
  <si>
    <t>13.05.2023 13:58:43</t>
  </si>
  <si>
    <t>13.05.2023 13:58:44</t>
  </si>
  <si>
    <t>13.05.2023 14:01:34</t>
  </si>
  <si>
    <t>13.05.2023 14:01:35</t>
  </si>
  <si>
    <t>13.05.2023 14:02:04</t>
  </si>
  <si>
    <t>13.05.2023 14:02:09</t>
  </si>
  <si>
    <t>13.05.2023 14:02:10</t>
  </si>
  <si>
    <t>13.05.2023 14:02:21</t>
  </si>
  <si>
    <t>13.05.2023 14:02:22</t>
  </si>
  <si>
    <t>13.05.2023 14:02:36</t>
  </si>
  <si>
    <t>13.05.2023 14:02:39</t>
  </si>
  <si>
    <t>13.05.2023 14:02:42</t>
  </si>
  <si>
    <t>13.05.2023 14:02:44</t>
  </si>
  <si>
    <t>13.05.2023 14:02:45</t>
  </si>
  <si>
    <t>13.05.2023 14:03:13</t>
  </si>
  <si>
    <t>13.05.2023 14:03:20</t>
  </si>
  <si>
    <t>13.05.2023 14:03:21</t>
  </si>
  <si>
    <t>13.05.2023 14:03:58</t>
  </si>
  <si>
    <t>13.05.2023 14:03:59</t>
  </si>
  <si>
    <t>13.05.2023 14:04:01</t>
  </si>
  <si>
    <t>13.05.2023 14:04:05</t>
  </si>
  <si>
    <t>13.05.2023 14:04:07</t>
  </si>
  <si>
    <t>13.05.2023 14:04:21</t>
  </si>
  <si>
    <t>13.05.2023 14:04:22</t>
  </si>
  <si>
    <t>13.05.2023 14:04:27</t>
  </si>
  <si>
    <t>13.05.2023 14:04:47</t>
  </si>
  <si>
    <t>13.05.2023 14:05:12</t>
  </si>
  <si>
    <t>13.05.2023 14:05:30</t>
  </si>
  <si>
    <t>13.05.2023 14:05:32</t>
  </si>
  <si>
    <t>13.05.2023 14:05:38</t>
  </si>
  <si>
    <t>13.05.2023 14:06:10</t>
  </si>
  <si>
    <t>13.05.2023 14:06:12</t>
  </si>
  <si>
    <t>13.05.2023 14:06:32</t>
  </si>
  <si>
    <t>13.05.2023 14:06:43</t>
  </si>
  <si>
    <t>13.05.2023 14:08:07</t>
  </si>
  <si>
    <t>13.05.2023 14:08:09</t>
  </si>
  <si>
    <t>13.05.2023 14:08:27</t>
  </si>
  <si>
    <t>13.05.2023 14:09:26</t>
  </si>
  <si>
    <t>13.05.2023 14:09:27</t>
  </si>
  <si>
    <t>13.05.2023 14:09:30</t>
  </si>
  <si>
    <t>13.05.2023 14:09:32</t>
  </si>
  <si>
    <t>13.05.2023 14:10:07</t>
  </si>
  <si>
    <t>13.05.2023 14:11:06</t>
  </si>
  <si>
    <t>13.05.2023 14:11:07</t>
  </si>
  <si>
    <t>13.05.2023 14:11:13</t>
  </si>
  <si>
    <t>13.05.2023 14:11:16</t>
  </si>
  <si>
    <t>13.05.2023 14:11:19</t>
  </si>
  <si>
    <t>13.05.2023 14:13:09</t>
  </si>
  <si>
    <t>13.05.2023 14:13:12</t>
  </si>
  <si>
    <t>13.05.2023 14:13:13</t>
  </si>
  <si>
    <t>13.05.2023 14:13:15</t>
  </si>
  <si>
    <t>13.05.2023 14:13:32</t>
  </si>
  <si>
    <t>13.05.2023 14:13:38</t>
  </si>
  <si>
    <t>13.05.2023 14:14:01</t>
  </si>
  <si>
    <t>13.05.2023 14:14:23</t>
  </si>
  <si>
    <t>13.05.2023 14:14:40</t>
  </si>
  <si>
    <t>13.05.2023 14:14:41</t>
  </si>
  <si>
    <t>13.05.2023 14:14:52</t>
  </si>
  <si>
    <t>13.05.2023 14:14:53</t>
  </si>
  <si>
    <t>13.05.2023 14:15:37</t>
  </si>
  <si>
    <t>13.05.2023 14:15:55</t>
  </si>
  <si>
    <t>13.05.2023 14:15:57</t>
  </si>
  <si>
    <t>13.05.2023 14:15:58</t>
  </si>
  <si>
    <t>13.05.2023 14:17:06</t>
  </si>
  <si>
    <t>13.05.2023 14:17:07</t>
  </si>
  <si>
    <t>13.05.2023 14:18:04</t>
  </si>
  <si>
    <t>13.05.2023 14:18:06</t>
  </si>
  <si>
    <t>13.05.2023 14:18:24</t>
  </si>
  <si>
    <t>13.05.2023 14:19:07</t>
  </si>
  <si>
    <t>13.05.2023 14:19:10</t>
  </si>
  <si>
    <t>13.05.2023 14:20:21</t>
  </si>
  <si>
    <t>13.05.2023 14:20:23</t>
  </si>
  <si>
    <t>13.05.2023 14:21:07</t>
  </si>
  <si>
    <t>13.05.2023 14:21:09</t>
  </si>
  <si>
    <t>13.05.2023 14:21:53</t>
  </si>
  <si>
    <t>13.05.2023 14:21:55</t>
  </si>
  <si>
    <t>13.05.2023 14:22:43</t>
  </si>
  <si>
    <t>13.05.2023 14:22:44</t>
  </si>
  <si>
    <t>13.05.2023 14:23:13</t>
  </si>
  <si>
    <t>13.05.2023 14:23:15</t>
  </si>
  <si>
    <t>13.05.2023 14:26:34</t>
  </si>
  <si>
    <t>13.05.2023 14:27:38</t>
  </si>
  <si>
    <t>13.05.2023 14:27:40</t>
  </si>
  <si>
    <t>13.05.2023 14:28:37</t>
  </si>
  <si>
    <t>13.05.2023 14:28:38</t>
  </si>
  <si>
    <t>13.05.2023 14:29:14</t>
  </si>
  <si>
    <t>13.05.2023 14:29:15</t>
  </si>
  <si>
    <t>13.05.2023 14:29:50</t>
  </si>
  <si>
    <t>13.05.2023 14:30:04</t>
  </si>
  <si>
    <t>13.05.2023 14:30:06</t>
  </si>
  <si>
    <t>13.05.2023 14:30:07</t>
  </si>
  <si>
    <t>13.05.2023 14:30:10</t>
  </si>
  <si>
    <t>13.05.2023 14:30:38</t>
  </si>
  <si>
    <t>13.05.2023 14:30:39</t>
  </si>
  <si>
    <t>13.05.2023 14:30:41</t>
  </si>
  <si>
    <t>13.05.2023 14:31:49</t>
  </si>
  <si>
    <t>13.05.2023 14:31:50</t>
  </si>
  <si>
    <t>13.05.2023 14:33:04</t>
  </si>
  <si>
    <t>13.05.2023 14:33:06</t>
  </si>
  <si>
    <t>13.05.2023 14:34:52</t>
  </si>
  <si>
    <t>13.05.2023 14:34:54</t>
  </si>
  <si>
    <t>13.05.2023 14:34:55</t>
  </si>
  <si>
    <t>13.05.2023 14:35:43</t>
  </si>
  <si>
    <t>13.05.2023 14:35:49</t>
  </si>
  <si>
    <t>13.05.2023 14:35:50</t>
  </si>
  <si>
    <t>13.05.2023 14:35:52</t>
  </si>
  <si>
    <t>13.05.2023 14:35:53</t>
  </si>
  <si>
    <t>13.05.2023 14:36:09</t>
  </si>
  <si>
    <t>13.05.2023 14:36:10</t>
  </si>
  <si>
    <t>13.05.2023 14:36:50</t>
  </si>
  <si>
    <t>13.05.2023 14:36:52</t>
  </si>
  <si>
    <t>13.05.2023 14:38:26</t>
  </si>
  <si>
    <t>13.05.2023 14:38:44</t>
  </si>
  <si>
    <t>13.05.2023 14:38:46</t>
  </si>
  <si>
    <t>13.05.2023 14:39:12</t>
  </si>
  <si>
    <t>13.05.2023 14:39:13</t>
  </si>
  <si>
    <t>13.05.2023 14:39:38</t>
  </si>
  <si>
    <t>13.05.2023 14:40:04</t>
  </si>
  <si>
    <t>13.05.2023 14:40:06</t>
  </si>
  <si>
    <t>13.05.2023 14:40:09</t>
  </si>
  <si>
    <t>13.05.2023 14:40:33</t>
  </si>
  <si>
    <t>13.05.2023 14:40:39</t>
  </si>
  <si>
    <t>13.05.2023 14:41:24</t>
  </si>
  <si>
    <t>13.05.2023 14:41:30</t>
  </si>
  <si>
    <t>13.05.2023 14:41:32</t>
  </si>
  <si>
    <t>13.05.2023 14:41:50</t>
  </si>
  <si>
    <t>13.05.2023 14:41:52</t>
  </si>
  <si>
    <t>13.05.2023 14:41:53</t>
  </si>
  <si>
    <t>13.05.2023 14:42:23</t>
  </si>
  <si>
    <t>13.05.2023 14:42:38</t>
  </si>
  <si>
    <t>13.05.2023 14:44:52</t>
  </si>
  <si>
    <t>13.05.2023 14:44:54</t>
  </si>
  <si>
    <t>13.05.2023 14:46:57</t>
  </si>
  <si>
    <t>13.05.2023 14:47:00</t>
  </si>
  <si>
    <t>13.05.2023 14:47:23</t>
  </si>
  <si>
    <t>13.05.2023 14:48:00</t>
  </si>
  <si>
    <t>13.05.2023 14:48:01</t>
  </si>
  <si>
    <t>13.05.2023 14:48:40</t>
  </si>
  <si>
    <t>13.05.2023 14:48:43</t>
  </si>
  <si>
    <t>13.05.2023 14:52:09</t>
  </si>
  <si>
    <t>13.05.2023 14:52:10</t>
  </si>
  <si>
    <t>13.05.2023 14:52:15</t>
  </si>
  <si>
    <t>13.05.2023 14:52:16</t>
  </si>
  <si>
    <t>13.05.2023 14:52:18</t>
  </si>
  <si>
    <t>13.05.2023 14:52:19</t>
  </si>
  <si>
    <t>13.05.2023 14:52:21</t>
  </si>
  <si>
    <t>13.05.2023 14:52:32</t>
  </si>
  <si>
    <t>13.05.2023 14:52:35</t>
  </si>
  <si>
    <t>13.05.2023 14:52:36</t>
  </si>
  <si>
    <t>13.05.2023 14:52:38</t>
  </si>
  <si>
    <t>13.05.2023 14:55:18</t>
  </si>
  <si>
    <t>13.05.2023 14:57:18</t>
  </si>
  <si>
    <t>13.05.2023 14:57:40</t>
  </si>
  <si>
    <t>13.05.2023 14:57:41</t>
  </si>
  <si>
    <t>13.05.2023 14:57:43</t>
  </si>
  <si>
    <t>13.05.2023 14:57:44</t>
  </si>
  <si>
    <t>13.05.2023 14:57:46</t>
  </si>
  <si>
    <t>13.05.2023 14:58:49</t>
  </si>
  <si>
    <t>13.05.2023 14:59:20</t>
  </si>
  <si>
    <t>13.05.2023 14:59:21</t>
  </si>
  <si>
    <t>13.05.2023 14:59:23</t>
  </si>
  <si>
    <t>13.05.2023 15:00:13</t>
  </si>
  <si>
    <t>13.05.2023 15:00:37</t>
  </si>
  <si>
    <t>13.05.2023 15:00:38</t>
  </si>
  <si>
    <t>13.05.2023 15:00:40</t>
  </si>
  <si>
    <t>13.05.2023 15:01:58</t>
  </si>
  <si>
    <t>13.05.2023 15:02:00</t>
  </si>
  <si>
    <t>13.05.2023 15:03:13</t>
  </si>
  <si>
    <t>13.05.2023 15:03:50</t>
  </si>
  <si>
    <t>13.05.2023 15:03:52</t>
  </si>
  <si>
    <t>13.05.2023 15:05:54</t>
  </si>
  <si>
    <t>13.05.2023 15:06:15</t>
  </si>
  <si>
    <t>13.05.2023 15:06:17</t>
  </si>
  <si>
    <t>13.05.2023 15:06:36</t>
  </si>
  <si>
    <t>13.05.2023 15:06:38</t>
  </si>
  <si>
    <t>13.05.2023 15:06:39</t>
  </si>
  <si>
    <t>13.05.2023 15:07:17</t>
  </si>
  <si>
    <t>13.05.2023 15:07:18</t>
  </si>
  <si>
    <t>13.05.2023 15:09:35</t>
  </si>
  <si>
    <t>13.05.2023 15:09:37</t>
  </si>
  <si>
    <t>13.05.2023 15:10:07</t>
  </si>
  <si>
    <t>13.05.2023 15:10:09</t>
  </si>
  <si>
    <t>13.05.2023 15:10:44</t>
  </si>
  <si>
    <t>13.05.2023 15:10:46</t>
  </si>
  <si>
    <t>13.05.2023 15:10:47</t>
  </si>
  <si>
    <t>13.05.2023 15:11:31</t>
  </si>
  <si>
    <t>13.05.2023 15:12:03</t>
  </si>
  <si>
    <t>13.05.2023 15:12:04</t>
  </si>
  <si>
    <t>13.05.2023 15:13:03</t>
  </si>
  <si>
    <t>13.05.2023 15:13:04</t>
  </si>
  <si>
    <t>13.05.2023 15:13:40</t>
  </si>
  <si>
    <t>13.05.2023 15:13:41</t>
  </si>
  <si>
    <t>13.05.2023 15:14:18</t>
  </si>
  <si>
    <t>13.05.2023 15:14:19</t>
  </si>
  <si>
    <t>13.05.2023 15:15:04</t>
  </si>
  <si>
    <t>13.05.2023 15:15:06</t>
  </si>
  <si>
    <t>13.05.2023 15:15:07</t>
  </si>
  <si>
    <t>13.05.2023 15:15:09</t>
  </si>
  <si>
    <t>13.05.2023 15:15:10</t>
  </si>
  <si>
    <t>13.05.2023 15:16:29</t>
  </si>
  <si>
    <t>13.05.2023 15:16:30</t>
  </si>
  <si>
    <t>13.05.2023 15:16:32</t>
  </si>
  <si>
    <t>13.05.2023 15:16:35</t>
  </si>
  <si>
    <t>13.05.2023 15:16:39</t>
  </si>
  <si>
    <t>13.05.2023 15:16:42</t>
  </si>
  <si>
    <t>13.05.2023 15:16:45</t>
  </si>
  <si>
    <t>13.05.2023 15:17:09</t>
  </si>
  <si>
    <t>13.05.2023 15:17:10</t>
  </si>
  <si>
    <t>13.05.2023 15:18:12</t>
  </si>
  <si>
    <t>13.05.2023 15:18:13</t>
  </si>
  <si>
    <t>13.05.2023 15:19:10</t>
  </si>
  <si>
    <t>13.05.2023 15:19:12</t>
  </si>
  <si>
    <t>13.05.2023 15:19:41</t>
  </si>
  <si>
    <t>13.05.2023 15:19:43</t>
  </si>
  <si>
    <t>13.05.2023 15:20:12</t>
  </si>
  <si>
    <t>13.05.2023 15:20:13</t>
  </si>
  <si>
    <t>13.05.2023 15:20:21</t>
  </si>
  <si>
    <t>13.05.2023 15:20:23</t>
  </si>
  <si>
    <t>13.05.2023 15:22:01</t>
  </si>
  <si>
    <t>13.05.2023 15:22:03</t>
  </si>
  <si>
    <t>13.05.2023 15:22:04</t>
  </si>
  <si>
    <t>13.05.2023 15:22:21</t>
  </si>
  <si>
    <t>13.05.2023 15:23:55</t>
  </si>
  <si>
    <t>13.05.2023 15:23:57</t>
  </si>
  <si>
    <t>13.05.2023 15:23:58</t>
  </si>
  <si>
    <t>13.05.2023 15:24:09</t>
  </si>
  <si>
    <t>13.05.2023 15:24:10</t>
  </si>
  <si>
    <t>13.05.2023 15:24:21</t>
  </si>
  <si>
    <t>13.05.2023 15:24:23</t>
  </si>
  <si>
    <t>13.05.2023 15:24:24</t>
  </si>
  <si>
    <t>13.05.2023 15:25:38</t>
  </si>
  <si>
    <t>13.05.2023 15:25:40</t>
  </si>
  <si>
    <t>13.05.2023 15:26:13</t>
  </si>
  <si>
    <t>13.05.2023 15:26:15</t>
  </si>
  <si>
    <t>13.05.2023 15:27:47</t>
  </si>
  <si>
    <t>13.05.2023 15:27:49</t>
  </si>
  <si>
    <t>13.05.2023 15:30:35</t>
  </si>
  <si>
    <t>13.05.2023 15:31:00</t>
  </si>
  <si>
    <t>13.05.2023 15:32:37</t>
  </si>
  <si>
    <t>13.05.2023 15:34:20</t>
  </si>
  <si>
    <t>13.05.2023 15:34:21</t>
  </si>
  <si>
    <t>13.05.2023 15:37:15</t>
  </si>
  <si>
    <t>13.05.2023 15:38:03</t>
  </si>
  <si>
    <t>13.05.2023 15:38:18</t>
  </si>
  <si>
    <t>13.05.2023 15:39:03</t>
  </si>
  <si>
    <t>13.05.2023 15:39:04</t>
  </si>
  <si>
    <t>13.05.2023 15:39:06</t>
  </si>
  <si>
    <t>13.05.2023 15:39:38</t>
  </si>
  <si>
    <t>13.05.2023 15:39:40</t>
  </si>
  <si>
    <t>13.05.2023 15:41:09</t>
  </si>
  <si>
    <t>13.05.2023 15:41:10</t>
  </si>
  <si>
    <t>13.05.2023 15:41:55</t>
  </si>
  <si>
    <t>13.05.2023 15:41:56</t>
  </si>
  <si>
    <t>13.05.2023 15:43:41</t>
  </si>
  <si>
    <t>13.05.2023 15:43:43</t>
  </si>
  <si>
    <t>13.05.2023 15:44:37</t>
  </si>
  <si>
    <t>13.05.2023 15:44:38</t>
  </si>
  <si>
    <t>13.05.2023 15:44:40</t>
  </si>
  <si>
    <t>13.05.2023 15:44:41</t>
  </si>
  <si>
    <t>13.05.2023 15:45:00</t>
  </si>
  <si>
    <t>13.05.2023 15:46:13</t>
  </si>
  <si>
    <t>13.05.2023 15:46:15</t>
  </si>
  <si>
    <t>13.05.2023 15:47:35</t>
  </si>
  <si>
    <t>13.05.2023 15:47:37</t>
  </si>
  <si>
    <t>13.05.2023 15:47:38</t>
  </si>
  <si>
    <t>13.05.2023 15:50:09</t>
  </si>
  <si>
    <t>13.05.2023 15:50:38</t>
  </si>
  <si>
    <t>13.05.2023 15:50:40</t>
  </si>
  <si>
    <t>13.05.2023 15:51:30</t>
  </si>
  <si>
    <t>13.05.2023 15:51:41</t>
  </si>
  <si>
    <t>13.05.2023 15:51:44</t>
  </si>
  <si>
    <t>13.05.2023 15:51:46</t>
  </si>
  <si>
    <t>13.05.2023 15:52:38</t>
  </si>
  <si>
    <t>13.05.2023 15:52:41</t>
  </si>
  <si>
    <t>13.05.2023 15:52:43</t>
  </si>
  <si>
    <t>13.05.2023 15:55:04</t>
  </si>
  <si>
    <t>13.05.2023 15:56:06</t>
  </si>
  <si>
    <t>13.05.2023 15:56:07</t>
  </si>
  <si>
    <t>13.05.2023 15:56:24</t>
  </si>
  <si>
    <t>13.05.2023 15:57:15</t>
  </si>
  <si>
    <t>13.05.2023 15:57:16</t>
  </si>
  <si>
    <t>13.05.2023 15:57:18</t>
  </si>
  <si>
    <t>13.05.2023 15:57:52</t>
  </si>
  <si>
    <t>13.05.2023 15:57:53</t>
  </si>
  <si>
    <t>13.05.2023 15:58:12</t>
  </si>
  <si>
    <t>13.05.2023 15:58:13</t>
  </si>
  <si>
    <t>13.05.2023 15:58:53</t>
  </si>
  <si>
    <t>13.05.2023 16:02:13</t>
  </si>
  <si>
    <t>13.05.2023 16:02:47</t>
  </si>
  <si>
    <t>13.05.2023 16:02:49</t>
  </si>
  <si>
    <t>13.05.2023 16:03:00</t>
  </si>
  <si>
    <t>13.05.2023 16:03:04</t>
  </si>
  <si>
    <t>13.05.2023 16:03:22</t>
  </si>
  <si>
    <t>13.05.2023 16:03:24</t>
  </si>
  <si>
    <t>13.05.2023 16:03:50</t>
  </si>
  <si>
    <t>13.05.2023 16:04:37</t>
  </si>
  <si>
    <t>13.05.2023 16:04:38</t>
  </si>
  <si>
    <t>13.05.2023 16:04:40</t>
  </si>
  <si>
    <t>13.05.2023 16:04:41</t>
  </si>
  <si>
    <t>13.05.2023 16:04:50</t>
  </si>
  <si>
    <t>13.05.2023 16:04:52</t>
  </si>
  <si>
    <t>13.05.2023 16:05:40</t>
  </si>
  <si>
    <t>13.05.2023 16:05:41</t>
  </si>
  <si>
    <t>13.05.2023 16:05:43</t>
  </si>
  <si>
    <t>13.05.2023 16:06:41</t>
  </si>
  <si>
    <t>13.05.2023 16:06:43</t>
  </si>
  <si>
    <t>13.05.2023 16:06:47</t>
  </si>
  <si>
    <t>13.05.2023 16:06:49</t>
  </si>
  <si>
    <t>13.05.2023 16:07:32</t>
  </si>
  <si>
    <t>13.05.2023 16:07:34</t>
  </si>
  <si>
    <t>13.05.2023 16:09:26</t>
  </si>
  <si>
    <t>13.05.2023 16:09:27</t>
  </si>
  <si>
    <t>13.05.2023 16:09:29</t>
  </si>
  <si>
    <t>13.05.2023 16:09:30</t>
  </si>
  <si>
    <t>13.05.2023 16:09:32</t>
  </si>
  <si>
    <t>13.05.2023 16:09:33</t>
  </si>
  <si>
    <t>13.05.2023 16:09:49</t>
  </si>
  <si>
    <t>13.05.2023 16:09:53</t>
  </si>
  <si>
    <t>13.05.2023 16:09:55</t>
  </si>
  <si>
    <t>13.05.2023 16:10:21</t>
  </si>
  <si>
    <t>13.05.2023 16:10:23</t>
  </si>
  <si>
    <t>13.05.2023 16:10:49</t>
  </si>
  <si>
    <t>13.05.2023 16:10:50</t>
  </si>
  <si>
    <t>13.05.2023 16:10:53</t>
  </si>
  <si>
    <t>13.05.2023 16:10:55</t>
  </si>
  <si>
    <t>13.05.2023 16:11:26</t>
  </si>
  <si>
    <t>13.05.2023 16:11:27</t>
  </si>
  <si>
    <t>13.05.2023 16:12:40</t>
  </si>
  <si>
    <t>13.05.2023 16:12:41</t>
  </si>
  <si>
    <t>13.05.2023 16:12:43</t>
  </si>
  <si>
    <t>13.05.2023 16:12:44</t>
  </si>
  <si>
    <t>13.05.2023 16:12:46</t>
  </si>
  <si>
    <t>13.05.2023 16:12:47</t>
  </si>
  <si>
    <t>13.05.2023 16:12:49</t>
  </si>
  <si>
    <t>13.05.2023 16:13:07</t>
  </si>
  <si>
    <t>13.05.2023 16:13:09</t>
  </si>
  <si>
    <t>13.05.2023 16:13:10</t>
  </si>
  <si>
    <t>13.05.2023 16:14:01</t>
  </si>
  <si>
    <t>13.05.2023 16:14:50</t>
  </si>
  <si>
    <t>13.05.2023 16:14:52</t>
  </si>
  <si>
    <t>13.05.2023 16:15:06</t>
  </si>
  <si>
    <t>13.05.2023 16:15:15</t>
  </si>
  <si>
    <t>13.05.2023 16:15:56</t>
  </si>
  <si>
    <t>13.05.2023 16:15:59</t>
  </si>
  <si>
    <t>13.05.2023 16:16:24</t>
  </si>
  <si>
    <t>13.05.2023 16:17:03</t>
  </si>
  <si>
    <t>13.05.2023 16:17:04</t>
  </si>
  <si>
    <t>13.05.2023 16:17:06</t>
  </si>
  <si>
    <t>13.05.2023 16:17:21</t>
  </si>
  <si>
    <t>13.05.2023 16:17:23</t>
  </si>
  <si>
    <t>13.05.2023 16:17:26</t>
  </si>
  <si>
    <t>13.05.2023 16:18:01</t>
  </si>
  <si>
    <t>13.05.2023 16:18:03</t>
  </si>
  <si>
    <t>13.05.2023 16:18:57</t>
  </si>
  <si>
    <t>13.05.2023 16:18:58</t>
  </si>
  <si>
    <t>13.05.2023 16:19:04</t>
  </si>
  <si>
    <t>13.05.2023 16:19:06</t>
  </si>
  <si>
    <t>13.05.2023 16:19:29</t>
  </si>
  <si>
    <t>13.05.2023 16:20:01</t>
  </si>
  <si>
    <t>13.05.2023 16:20:03</t>
  </si>
  <si>
    <t>13.05.2023 16:20:44</t>
  </si>
  <si>
    <t>13.05.2023 16:20:46</t>
  </si>
  <si>
    <t>13.05.2023 16:20:47</t>
  </si>
  <si>
    <t>13.05.2023 16:21:10</t>
  </si>
  <si>
    <t>13.05.2023 16:21:12</t>
  </si>
  <si>
    <t>13.05.2023 16:21:13</t>
  </si>
  <si>
    <t>13.05.2023 16:21:38</t>
  </si>
  <si>
    <t>13.05.2023 16:21:39</t>
  </si>
  <si>
    <t>13.05.2023 16:22:26</t>
  </si>
  <si>
    <t>13.05.2023 16:22:27</t>
  </si>
  <si>
    <t>13.05.2023 16:22:55</t>
  </si>
  <si>
    <t>13.05.2023 16:22:56</t>
  </si>
  <si>
    <t>13.05.2023 16:22:58</t>
  </si>
  <si>
    <t>13.05.2023 16:23:21</t>
  </si>
  <si>
    <t>13.05.2023 16:23:23</t>
  </si>
  <si>
    <t>13.05.2023 16:23:26</t>
  </si>
  <si>
    <t>13.05.2023 16:23:30</t>
  </si>
  <si>
    <t>13.05.2023 16:23:35</t>
  </si>
  <si>
    <t>13.05.2023 16:23:36</t>
  </si>
  <si>
    <t>13.05.2023 16:24:12</t>
  </si>
  <si>
    <t>13.05.2023 16:24:26</t>
  </si>
  <si>
    <t>13.05.2023 16:24:34</t>
  </si>
  <si>
    <t>13.05.2023 16:24:35</t>
  </si>
  <si>
    <t>13.05.2023 16:24:36</t>
  </si>
  <si>
    <t>13.05.2023 16:24:38</t>
  </si>
  <si>
    <t>13.05.2023 16:24:39</t>
  </si>
  <si>
    <t>13.05.2023 16:25:13</t>
  </si>
  <si>
    <t>13.05.2023 16:25:15</t>
  </si>
  <si>
    <t>13.05.2023 16:25:18</t>
  </si>
  <si>
    <t>13.05.2023 16:25:52</t>
  </si>
  <si>
    <t>13.05.2023 16:25:53</t>
  </si>
  <si>
    <t>13.05.2023 16:26:18</t>
  </si>
  <si>
    <t>13.05.2023 16:26:20</t>
  </si>
  <si>
    <t>13.05.2023 16:26:21</t>
  </si>
  <si>
    <t>13.05.2023 16:27:18</t>
  </si>
  <si>
    <t>13.05.2023 16:27:20</t>
  </si>
  <si>
    <t>13.05.2023 16:28:09</t>
  </si>
  <si>
    <t>13.05.2023 16:28:10</t>
  </si>
  <si>
    <t>13.05.2023 16:28:13</t>
  </si>
  <si>
    <t>13.05.2023 16:28:15</t>
  </si>
  <si>
    <t>13.05.2023 16:28:32</t>
  </si>
  <si>
    <t>13.05.2023 16:28:33</t>
  </si>
  <si>
    <t>13.05.2023 16:29:18</t>
  </si>
  <si>
    <t>13.05.2023 16:29:20</t>
  </si>
  <si>
    <t>13.05.2023 16:29:21</t>
  </si>
  <si>
    <t>13.05.2023 16:30:30</t>
  </si>
  <si>
    <t>13.05.2023 16:30:32</t>
  </si>
  <si>
    <t>13.05.2023 16:30:35</t>
  </si>
  <si>
    <t>13.05.2023 16:30:36</t>
  </si>
  <si>
    <t>13.05.2023 16:30:38</t>
  </si>
  <si>
    <t>13.05.2023 16:31:40</t>
  </si>
  <si>
    <t>13.05.2023 16:31:41</t>
  </si>
  <si>
    <t>13.05.2023 16:31:55</t>
  </si>
  <si>
    <t>13.05.2023 16:31:59</t>
  </si>
  <si>
    <t>13.05.2023 16:32:15</t>
  </si>
  <si>
    <t>13.05.2023 16:32:16</t>
  </si>
  <si>
    <t>13.05.2023 16:32:18</t>
  </si>
  <si>
    <t>13.05.2023 16:33:04</t>
  </si>
  <si>
    <t>13.05.2023 16:33:06</t>
  </si>
  <si>
    <t>13.05.2023 16:33:07</t>
  </si>
  <si>
    <t>13.05.2023 16:35:35</t>
  </si>
  <si>
    <t>13.05.2023 16:35:37</t>
  </si>
  <si>
    <t>13.05.2023 16:35:38</t>
  </si>
  <si>
    <t>13.05.2023 16:37:43</t>
  </si>
  <si>
    <t>13.05.2023 16:39:54</t>
  </si>
  <si>
    <t>13.05.2023 16:39:55</t>
  </si>
  <si>
    <t>13.05.2023 16:39:57</t>
  </si>
  <si>
    <t>13.05.2023 16:41:37</t>
  </si>
  <si>
    <t>13.05.2023 16:41:38</t>
  </si>
  <si>
    <t>13.05.2023 16:41:40</t>
  </si>
  <si>
    <t>13.05.2023 16:42:00</t>
  </si>
  <si>
    <t>13.05.2023 16:42:01</t>
  </si>
  <si>
    <t>13.05.2023 16:42:13</t>
  </si>
  <si>
    <t>13.05.2023 16:42:15</t>
  </si>
  <si>
    <t>13.05.2023 16:42:16</t>
  </si>
  <si>
    <t>13.05.2023 16:42:18</t>
  </si>
  <si>
    <t>13.05.2023 16:43:04</t>
  </si>
  <si>
    <t>13.05.2023 16:44:49</t>
  </si>
  <si>
    <t>13.05.2023 16:44:50</t>
  </si>
  <si>
    <t>13.05.2023 16:46:07</t>
  </si>
  <si>
    <t>13.05.2023 16:46:09</t>
  </si>
  <si>
    <t>13.05.2023 16:48:10</t>
  </si>
  <si>
    <t>13.05.2023 16:48:12</t>
  </si>
  <si>
    <t>13.05.2023 16:48:21</t>
  </si>
  <si>
    <t>13.05.2023 16:48:24</t>
  </si>
  <si>
    <t>13.05.2023 16:49:10</t>
  </si>
  <si>
    <t>13.05.2023 16:49:12</t>
  </si>
  <si>
    <t>13.05.2023 16:49:29</t>
  </si>
  <si>
    <t>13.05.2023 16:49:30</t>
  </si>
  <si>
    <t>13.05.2023 16:49:52</t>
  </si>
  <si>
    <t>13.05.2023 16:49:53</t>
  </si>
  <si>
    <t>13.05.2023 16:49:56</t>
  </si>
  <si>
    <t>13.05.2023 16:49:58</t>
  </si>
  <si>
    <t>13.05.2023 16:49:59</t>
  </si>
  <si>
    <t>13.05.2023 16:50:01</t>
  </si>
  <si>
    <t>13.05.2023 16:50:02</t>
  </si>
  <si>
    <t>13.05.2023 16:50:04</t>
  </si>
  <si>
    <t>13.05.2023 16:50:05</t>
  </si>
  <si>
    <t>13.05.2023 16:50:07</t>
  </si>
  <si>
    <t>13.05.2023 16:50:38</t>
  </si>
  <si>
    <t>13.05.2023 16:50:39</t>
  </si>
  <si>
    <t>13.05.2023 16:51:06</t>
  </si>
  <si>
    <t>13.05.2023 16:51:07</t>
  </si>
  <si>
    <t>13.05.2023 16:51:43</t>
  </si>
  <si>
    <t>13.05.2023 16:51:44</t>
  </si>
  <si>
    <t>13.05.2023 16:53:24</t>
  </si>
  <si>
    <t>13.05.2023 16:53:26</t>
  </si>
  <si>
    <t>13.05.2023 16:53:27</t>
  </si>
  <si>
    <t>13.05.2023 16:53:41</t>
  </si>
  <si>
    <t>13.05.2023 16:53:43</t>
  </si>
  <si>
    <t>13.05.2023 16:53:44</t>
  </si>
  <si>
    <t>13.05.2023 16:54:03</t>
  </si>
  <si>
    <t>13.05.2023 16:54:04</t>
  </si>
  <si>
    <t>13.05.2023 16:54:13</t>
  </si>
  <si>
    <t>13.05.2023 16:54:15</t>
  </si>
  <si>
    <t>13.05.2023 16:54:16</t>
  </si>
  <si>
    <t>13.05.2023 16:54:36</t>
  </si>
  <si>
    <t>13.05.2023 16:54:59</t>
  </si>
  <si>
    <t>13.05.2023 16:55:18</t>
  </si>
  <si>
    <t>13.05.2023 16:55:21</t>
  </si>
  <si>
    <t>13.05.2023 16:55:42</t>
  </si>
  <si>
    <t>13.05.2023 16:55:44</t>
  </si>
  <si>
    <t>13.05.2023 16:56:57</t>
  </si>
  <si>
    <t>13.05.2023 16:56:58</t>
  </si>
  <si>
    <t>13.05.2023 16:57:09</t>
  </si>
  <si>
    <t>13.05.2023 16:57:10</t>
  </si>
  <si>
    <t>13.05.2023 16:57:12</t>
  </si>
  <si>
    <t>13.05.2023 16:57:13</t>
  </si>
  <si>
    <t>13.05.2023 16:57:15</t>
  </si>
  <si>
    <t>13.05.2023 16:59:15</t>
  </si>
  <si>
    <t>13.05.2023 16:59:17</t>
  </si>
  <si>
    <t>13.05.2023 16:59:20</t>
  </si>
  <si>
    <t>13.05.2023 16:59:23</t>
  </si>
  <si>
    <t>13.05.2023 16:59:29</t>
  </si>
  <si>
    <t>13.05.2023 16:59:30</t>
  </si>
  <si>
    <t>13.05.2023 16:59:32</t>
  </si>
  <si>
    <t>13.05.2023 16:59:33</t>
  </si>
  <si>
    <t>13.05.2023 16:59:35</t>
  </si>
  <si>
    <t>13.05.2023 16:59:51</t>
  </si>
  <si>
    <t>13.05.2023 16:59:55</t>
  </si>
  <si>
    <t>13.05.2023 17:00:18</t>
  </si>
  <si>
    <t>13.05.2023 17:04:04</t>
  </si>
  <si>
    <t>13.05.2023 17:04:43</t>
  </si>
  <si>
    <t>13.05.2023 17:04:44</t>
  </si>
  <si>
    <t>13.05.2023 17:04:47</t>
  </si>
  <si>
    <t>13.05.2023 17:04:49</t>
  </si>
  <si>
    <t>13.05.2023 17:04:50</t>
  </si>
  <si>
    <t>13.05.2023 17:05:17</t>
  </si>
  <si>
    <t>13.05.2023 17:05:18</t>
  </si>
  <si>
    <t>13.05.2023 17:05:20</t>
  </si>
  <si>
    <t>13.05.2023 17:05:23</t>
  </si>
  <si>
    <t>13.05.2023 17:06:18</t>
  </si>
  <si>
    <t>13.05.2023 17:06:19</t>
  </si>
  <si>
    <t>13.05.2023 17:06:50</t>
  </si>
  <si>
    <t>13.05.2023 17:07:04</t>
  </si>
  <si>
    <t>13.05.2023 17:07:06</t>
  </si>
  <si>
    <t>13.05.2023 17:07:07</t>
  </si>
  <si>
    <t>13.05.2023 17:07:13</t>
  </si>
  <si>
    <t>13.05.2023 17:07:18</t>
  </si>
  <si>
    <t>13.05.2023 17:07:19</t>
  </si>
  <si>
    <t>13.05.2023 17:07:22</t>
  </si>
  <si>
    <t>13.05.2023 17:07:25</t>
  </si>
  <si>
    <t>13.05.2023 17:07:44</t>
  </si>
  <si>
    <t>13.05.2023 17:07:45</t>
  </si>
  <si>
    <t>13.05.2023 17:07:47</t>
  </si>
  <si>
    <t>13.05.2023 17:07:48</t>
  </si>
  <si>
    <t>13.05.2023 17:07:50</t>
  </si>
  <si>
    <t>13.05.2023 17:07:56</t>
  </si>
  <si>
    <t>13.05.2023 17:07:57</t>
  </si>
  <si>
    <t>13.05.2023 17:08:10</t>
  </si>
  <si>
    <t>13.05.2023 17:08:11</t>
  </si>
  <si>
    <t>13.05.2023 17:08:37</t>
  </si>
  <si>
    <t>13.05.2023 17:08:39</t>
  </si>
  <si>
    <t>13.05.2023 17:08:42</t>
  </si>
  <si>
    <t>13.05.2023 17:08:56</t>
  </si>
  <si>
    <t>13.05.2023 17:08:57</t>
  </si>
  <si>
    <t>13.05.2023 17:09:23</t>
  </si>
  <si>
    <t>13.05.2023 17:09:24</t>
  </si>
  <si>
    <t>13.05.2023 17:09:26</t>
  </si>
  <si>
    <t>13.05.2023 17:10:29</t>
  </si>
  <si>
    <t>13.05.2023 17:10:47</t>
  </si>
  <si>
    <t>13.05.2023 17:10:49</t>
  </si>
  <si>
    <t>13.05.2023 17:11:01</t>
  </si>
  <si>
    <t>13.05.2023 17:11:03</t>
  </si>
  <si>
    <t>13.05.2023 17:11:04</t>
  </si>
  <si>
    <t>13.05.2023 17:11:06</t>
  </si>
  <si>
    <t>13.05.2023 17:12:37</t>
  </si>
  <si>
    <t>13.05.2023 17:12:40</t>
  </si>
  <si>
    <t>13.05.2023 17:12:49</t>
  </si>
  <si>
    <t>13.05.2023 17:13:21</t>
  </si>
  <si>
    <t>13.05.2023 17:13:23</t>
  </si>
  <si>
    <t>13.05.2023 17:13:38</t>
  </si>
  <si>
    <t>13.05.2023 17:13:45</t>
  </si>
  <si>
    <t>13.05.2023 17:13:47</t>
  </si>
  <si>
    <t>13.05.2023 17:13:52</t>
  </si>
  <si>
    <t>13.05.2023 17:13:58</t>
  </si>
  <si>
    <t>13.05.2023 17:14:17</t>
  </si>
  <si>
    <t>13.05.2023 17:14:19</t>
  </si>
  <si>
    <t>13.05.2023 17:14:50</t>
  </si>
  <si>
    <t>13.05.2023 17:14:51</t>
  </si>
  <si>
    <t>13.05.2023 17:15:18</t>
  </si>
  <si>
    <t>13.05.2023 17:15:20</t>
  </si>
  <si>
    <t>13.05.2023 17:16:47</t>
  </si>
  <si>
    <t>13.05.2023 17:16:58</t>
  </si>
  <si>
    <t>13.05.2023 17:17:23</t>
  </si>
  <si>
    <t>13.05.2023 17:18:15</t>
  </si>
  <si>
    <t>13.05.2023 17:18:17</t>
  </si>
  <si>
    <t>13.05.2023 17:18:52</t>
  </si>
  <si>
    <t>13.05.2023 17:18:53</t>
  </si>
  <si>
    <t>13.05.2023 17:19:41</t>
  </si>
  <si>
    <t>13.05.2023 17:19:43</t>
  </si>
  <si>
    <t>13.05.2023 17:20:00</t>
  </si>
  <si>
    <t>13.05.2023 17:20:01</t>
  </si>
  <si>
    <t>13.05.2023 17:20:36</t>
  </si>
  <si>
    <t>13.05.2023 17:20:38</t>
  </si>
  <si>
    <t>13.05.2023 17:21:06</t>
  </si>
  <si>
    <t>13.05.2023 17:21:09</t>
  </si>
  <si>
    <t>13.05.2023 17:21:18</t>
  </si>
  <si>
    <t>13.05.2023 17:21:19</t>
  </si>
  <si>
    <t>13.05.2023 17:21:21</t>
  </si>
  <si>
    <t>13.05.2023 17:21:25</t>
  </si>
  <si>
    <t>13.05.2023 17:21:27</t>
  </si>
  <si>
    <t>13.05.2023 17:22:40</t>
  </si>
  <si>
    <t>13.05.2023 17:22:41</t>
  </si>
  <si>
    <t>13.05.2023 17:22:43</t>
  </si>
  <si>
    <t>13.05.2023 17:23:12</t>
  </si>
  <si>
    <t>13.05.2023 17:23:13</t>
  </si>
  <si>
    <t>13.05.2023 17:23:15</t>
  </si>
  <si>
    <t>13.05.2023 17:23:30</t>
  </si>
  <si>
    <t>13.05.2023 17:23:32</t>
  </si>
  <si>
    <t>13.05.2023 17:23:33</t>
  </si>
  <si>
    <t>13.05.2023 17:23:35</t>
  </si>
  <si>
    <t>13.05.2023 17:23:36</t>
  </si>
  <si>
    <t>13.05.2023 17:23:39</t>
  </si>
  <si>
    <t>13.05.2023 17:23:41</t>
  </si>
  <si>
    <t>13.05.2023 17:23:59</t>
  </si>
  <si>
    <t>13.05.2023 17:24:01</t>
  </si>
  <si>
    <t>13.05.2023 17:24:02</t>
  </si>
  <si>
    <t>13.05.2023 17:24:41</t>
  </si>
  <si>
    <t>13.05.2023 17:24:44</t>
  </si>
  <si>
    <t>13.05.2023 17:24:45</t>
  </si>
  <si>
    <t>13.05.2023 17:25:29</t>
  </si>
  <si>
    <t>13.05.2023 17:25:30</t>
  </si>
  <si>
    <t>13.05.2023 17:25:32</t>
  </si>
  <si>
    <t>13.05.2023 17:25:35</t>
  </si>
  <si>
    <t>13.05.2023 17:27:06</t>
  </si>
  <si>
    <t>13.05.2023 17:27:07</t>
  </si>
  <si>
    <t>13.05.2023 17:27:09</t>
  </si>
  <si>
    <t>13.05.2023 17:28:18</t>
  </si>
  <si>
    <t>13.05.2023 17:28:20</t>
  </si>
  <si>
    <t>13.05.2023 17:28:58</t>
  </si>
  <si>
    <t>13.05.2023 17:29:00</t>
  </si>
  <si>
    <t>13.05.2023 17:29:43</t>
  </si>
  <si>
    <t>13.05.2023 17:29:44</t>
  </si>
  <si>
    <t>13.05.2023 17:29:46</t>
  </si>
  <si>
    <t>13.05.2023 17:30:16</t>
  </si>
  <si>
    <t>13.05.2023 17:30:58</t>
  </si>
  <si>
    <t>13.05.2023 17:31:01</t>
  </si>
  <si>
    <t>13.05.2023 17:31:26</t>
  </si>
  <si>
    <t>13.05.2023 17:31:27</t>
  </si>
  <si>
    <t>13.05.2023 17:31:38</t>
  </si>
  <si>
    <t>13.05.2023 17:31:39</t>
  </si>
  <si>
    <t>13.05.2023 17:31:44</t>
  </si>
  <si>
    <t>13.05.2023 17:31:45</t>
  </si>
  <si>
    <t>13.05.2023 17:31:51</t>
  </si>
  <si>
    <t>13.05.2023 17:32:27</t>
  </si>
  <si>
    <t>13.05.2023 17:32:29</t>
  </si>
  <si>
    <t>13.05.2023 17:32:30</t>
  </si>
  <si>
    <t>13.05.2023 17:34:21</t>
  </si>
  <si>
    <t>13.05.2023 17:34:37</t>
  </si>
  <si>
    <t>13.05.2023 17:35:30</t>
  </si>
  <si>
    <t>13.05.2023 17:35:33</t>
  </si>
  <si>
    <t>13.05.2023 17:36:10</t>
  </si>
  <si>
    <t>13.05.2023 17:36:12</t>
  </si>
  <si>
    <t>13.05.2023 17:36:46</t>
  </si>
  <si>
    <t>13.05.2023 17:37:13</t>
  </si>
  <si>
    <t>13.05.2023 17:37:15</t>
  </si>
  <si>
    <t>13.05.2023 17:37:16</t>
  </si>
  <si>
    <t>13.05.2023 17:37:43</t>
  </si>
  <si>
    <t>13.05.2023 17:37:46</t>
  </si>
  <si>
    <t>13.05.2023 17:37:47</t>
  </si>
  <si>
    <t>13.05.2023 17:37:49</t>
  </si>
  <si>
    <t>13.05.2023 17:38:13</t>
  </si>
  <si>
    <t>13.05.2023 17:39:06</t>
  </si>
  <si>
    <t>13.05.2023 17:39:07</t>
  </si>
  <si>
    <t>13.05.2023 17:39:09</t>
  </si>
  <si>
    <t>13.05.2023 17:39:26</t>
  </si>
  <si>
    <t>13.05.2023 17:39:29</t>
  </si>
  <si>
    <t>13.05.2023 17:39:30</t>
  </si>
  <si>
    <t>13.05.2023 17:39:32</t>
  </si>
  <si>
    <t>13.05.2023 17:39:33</t>
  </si>
  <si>
    <t>13.05.2023 17:39:58</t>
  </si>
  <si>
    <t>13.05.2023 17:39:59</t>
  </si>
  <si>
    <t>13.05.2023 17:40:01</t>
  </si>
  <si>
    <t>13.05.2023 17:40:04</t>
  </si>
  <si>
    <t>13.05.2023 17:40:05</t>
  </si>
  <si>
    <t>13.05.2023 17:40:07</t>
  </si>
  <si>
    <t>13.05.2023 17:40:08</t>
  </si>
  <si>
    <t>13.05.2023 17:40:10</t>
  </si>
  <si>
    <t>13.05.2023 17:41:47</t>
  </si>
  <si>
    <t>13.05.2023 17:41:49</t>
  </si>
  <si>
    <t>13.05.2023 17:44:38</t>
  </si>
  <si>
    <t>13.05.2023 17:44:40</t>
  </si>
  <si>
    <t>13.05.2023 17:44:41</t>
  </si>
  <si>
    <t>13.05.2023 17:46:01</t>
  </si>
  <si>
    <t>13.05.2023 17:46:24</t>
  </si>
  <si>
    <t>13.05.2023 17:46:35</t>
  </si>
  <si>
    <t>13.05.2023 17:47:24</t>
  </si>
  <si>
    <t>13.05.2023 17:47:27</t>
  </si>
  <si>
    <t>13.05.2023 17:47:44</t>
  </si>
  <si>
    <t>13.05.2023 17:47:47</t>
  </si>
  <si>
    <t>13.05.2023 17:47:50</t>
  </si>
  <si>
    <t>13.05.2023 17:47:52</t>
  </si>
  <si>
    <t>13.05.2023 17:49:00</t>
  </si>
  <si>
    <t>13.05.2023 17:49:01</t>
  </si>
  <si>
    <t>13.05.2023 17:49:03</t>
  </si>
  <si>
    <t>13.05.2023 17:50:13</t>
  </si>
  <si>
    <t>13.05.2023 17:50:15</t>
  </si>
  <si>
    <t>13.05.2023 17:50:27</t>
  </si>
  <si>
    <t>13.05.2023 17:51:54</t>
  </si>
  <si>
    <t>13.05.2023 17:51:55</t>
  </si>
  <si>
    <t>13.05.2023 17:51:57</t>
  </si>
  <si>
    <t>13.05.2023 17:51:58</t>
  </si>
  <si>
    <t>13.05.2023 17:52:10</t>
  </si>
  <si>
    <t>13.05.2023 17:52:12</t>
  </si>
  <si>
    <t>13.05.2023 17:52:13</t>
  </si>
  <si>
    <t>13.05.2023 17:52:16</t>
  </si>
  <si>
    <t>13.05.2023 17:52:18</t>
  </si>
  <si>
    <t>13.05.2023 17:52:19</t>
  </si>
  <si>
    <t>13.05.2023 17:52:55</t>
  </si>
  <si>
    <t>13.05.2023 17:52:56</t>
  </si>
  <si>
    <t>13.05.2023 17:52:58</t>
  </si>
  <si>
    <t>13.05.2023 17:52:59</t>
  </si>
  <si>
    <t>13.05.2023 17:53:01</t>
  </si>
  <si>
    <t>13.05.2023 17:53:45</t>
  </si>
  <si>
    <t>13.05.2023 17:53:47</t>
  </si>
  <si>
    <t>13.05.2023 17:54:06</t>
  </si>
  <si>
    <t>13.05.2023 17:54:07</t>
  </si>
  <si>
    <t>13.05.2023 17:54:09</t>
  </si>
  <si>
    <t>13.05.2023 17:54:58</t>
  </si>
  <si>
    <t>13.05.2023 17:55:00</t>
  </si>
  <si>
    <t>13.05.2023 17:55:04</t>
  </si>
  <si>
    <t>13.05.2023 17:55:06</t>
  </si>
  <si>
    <t>13.05.2023 17:55:07</t>
  </si>
  <si>
    <t>13.05.2023 17:55:39</t>
  </si>
  <si>
    <t>13.05.2023 17:55:41</t>
  </si>
  <si>
    <t>13.05.2023 17:55:42</t>
  </si>
  <si>
    <t>13.05.2023 17:55:44</t>
  </si>
  <si>
    <t>13.05.2023 17:55:45</t>
  </si>
  <si>
    <t>13.05.2023 17:55:48</t>
  </si>
  <si>
    <t>13.05.2023 17:55:50</t>
  </si>
  <si>
    <t>13.05.2023 17:55:53</t>
  </si>
  <si>
    <t>13.05.2023 17:56:30</t>
  </si>
  <si>
    <t>13.05.2023 17:56:32</t>
  </si>
  <si>
    <t>13.05.2023 17:56:33</t>
  </si>
  <si>
    <t>13.05.2023 17:56:35</t>
  </si>
  <si>
    <t>13.05.2023 17:56:46</t>
  </si>
  <si>
    <t>13.05.2023 17:56:47</t>
  </si>
  <si>
    <t>13.05.2023 17:56:59</t>
  </si>
  <si>
    <t>13.05.2023 17:57:01</t>
  </si>
  <si>
    <t>13.05.2023 17:57:58</t>
  </si>
  <si>
    <t>13.05.2023 17:57:59</t>
  </si>
  <si>
    <t>13.05.2023 17:58:33</t>
  </si>
  <si>
    <t>13.05.2023 17:59:27</t>
  </si>
  <si>
    <t>13.05.2023 17:59:40</t>
  </si>
  <si>
    <t>13.05.2023 17:59:41</t>
  </si>
  <si>
    <t>13.05.2023 18:00:53</t>
  </si>
  <si>
    <t>13.05.2023 18:00:55</t>
  </si>
  <si>
    <t>13.05.2023 18:01:30</t>
  </si>
  <si>
    <t>13.05.2023 18:01:32</t>
  </si>
  <si>
    <t>13.05.2023 18:01:33</t>
  </si>
  <si>
    <t>13.05.2023 18:01:35</t>
  </si>
  <si>
    <t>13.05.2023 18:02:13</t>
  </si>
  <si>
    <t>13.05.2023 18:02:15</t>
  </si>
  <si>
    <t>13.05.2023 18:02:18</t>
  </si>
  <si>
    <t>13.05.2023 18:02:21</t>
  </si>
  <si>
    <t>13.05.2023 18:04:50</t>
  </si>
  <si>
    <t>13.05.2023 18:04:54</t>
  </si>
  <si>
    <t>13.05.2023 18:05:13</t>
  </si>
  <si>
    <t>13.05.2023 18:07:01</t>
  </si>
  <si>
    <t>13.05.2023 18:07:03</t>
  </si>
  <si>
    <t>13.05.2023 18:08:30</t>
  </si>
  <si>
    <t>13.05.2023 18:08:32</t>
  </si>
  <si>
    <t>13.05.2023 18:10:21</t>
  </si>
  <si>
    <t>13.05.2023 18:10:23</t>
  </si>
  <si>
    <t>13.05.2023 18:10:24</t>
  </si>
  <si>
    <t>13.05.2023 18:10:55</t>
  </si>
  <si>
    <t>13.05.2023 18:11:01</t>
  </si>
  <si>
    <t>13.05.2023 18:11:57</t>
  </si>
  <si>
    <t>13.05.2023 18:11:58</t>
  </si>
  <si>
    <t>13.05.2023 18:12:00</t>
  </si>
  <si>
    <t>13.05.2023 18:12:04</t>
  </si>
  <si>
    <t>13.05.2023 18:12:07</t>
  </si>
  <si>
    <t>13.05.2023 18:13:47</t>
  </si>
  <si>
    <t>13.05.2023 18:13:49</t>
  </si>
  <si>
    <t>13.05.2023 18:13:50</t>
  </si>
  <si>
    <t>13.05.2023 18:14:21</t>
  </si>
  <si>
    <t>13.05.2023 18:14:23</t>
  </si>
  <si>
    <t>13.05.2023 18:14:24</t>
  </si>
  <si>
    <t>13.05.2023 18:15:21</t>
  </si>
  <si>
    <t>13.05.2023 18:15:23</t>
  </si>
  <si>
    <t>13.05.2023 18:15:26</t>
  </si>
  <si>
    <t>13.05.2023 18:15:27</t>
  </si>
  <si>
    <t>13.05.2023 18:15:29</t>
  </si>
  <si>
    <t>13.05.2023 18:17:06</t>
  </si>
  <si>
    <t>13.05.2023 18:17:07</t>
  </si>
  <si>
    <t>13.05.2023 18:17:13</t>
  </si>
  <si>
    <t>13.05.2023 18:17:15</t>
  </si>
  <si>
    <t>13.05.2023 18:17:47</t>
  </si>
  <si>
    <t>13.05.2023 18:17:49</t>
  </si>
  <si>
    <t>13.05.2023 18:19:06</t>
  </si>
  <si>
    <t>13.05.2023 18:19:07</t>
  </si>
  <si>
    <t>13.05.2023 18:19:09</t>
  </si>
  <si>
    <t>13.05.2023 18:20:21</t>
  </si>
  <si>
    <t>13.05.2023 18:20:23</t>
  </si>
  <si>
    <t>13.05.2023 18:20:33</t>
  </si>
  <si>
    <t>13.05.2023 18:20:35</t>
  </si>
  <si>
    <t>13.05.2023 18:20:36</t>
  </si>
  <si>
    <t>13.05.2023 18:21:52</t>
  </si>
  <si>
    <t>13.05.2023 18:21:54</t>
  </si>
  <si>
    <t>13.05.2023 18:22:35</t>
  </si>
  <si>
    <t>13.05.2023 18:22:43</t>
  </si>
  <si>
    <t>13.05.2023 18:24:04</t>
  </si>
  <si>
    <t>13.05.2023 18:24:30</t>
  </si>
  <si>
    <t>13.05.2023 18:24:32</t>
  </si>
  <si>
    <t>13.05.2023 18:24:33</t>
  </si>
  <si>
    <t>13.05.2023 18:24:58</t>
  </si>
  <si>
    <t>13.05.2023 18:25:39</t>
  </si>
  <si>
    <t>13.05.2023 18:25:41</t>
  </si>
  <si>
    <t>13.05.2023 18:25:42</t>
  </si>
  <si>
    <t>13.05.2023 18:25:44</t>
  </si>
  <si>
    <t>13.05.2023 18:30:07</t>
  </si>
  <si>
    <t>13.05.2023 18:30:09</t>
  </si>
  <si>
    <t>13.05.2023 18:30:10</t>
  </si>
  <si>
    <t>13.05.2023 18:30:43</t>
  </si>
  <si>
    <t>13.05.2023 18:30:44</t>
  </si>
  <si>
    <t>13.05.2023 18:30:46</t>
  </si>
  <si>
    <t>13.05.2023 18:31:37</t>
  </si>
  <si>
    <t>13.05.2023 18:32:20</t>
  </si>
  <si>
    <t>13.05.2023 18:32:21</t>
  </si>
  <si>
    <t>13.05.2023 18:32:23</t>
  </si>
  <si>
    <t>13.05.2023 18:32:26</t>
  </si>
  <si>
    <t>13.05.2023 18:33:06</t>
  </si>
  <si>
    <t>13.05.2023 18:33:07</t>
  </si>
  <si>
    <t>13.05.2023 18:33:09</t>
  </si>
  <si>
    <t>13.05.2023 18:33:10</t>
  </si>
  <si>
    <t>13.05.2023 18:33:12</t>
  </si>
  <si>
    <t>13.05.2023 18:34:46</t>
  </si>
  <si>
    <t>13.05.2023 18:34:47</t>
  </si>
  <si>
    <t>13.05.2023 18:34:49</t>
  </si>
  <si>
    <t>13.05.2023 18:34:50</t>
  </si>
  <si>
    <t>13.05.2023 18:35:27</t>
  </si>
  <si>
    <t>13.05.2023 18:35:29</t>
  </si>
  <si>
    <t>13.05.2023 18:37:18</t>
  </si>
  <si>
    <t>13.05.2023 18:37:21</t>
  </si>
  <si>
    <t>13.05.2023 18:37:23</t>
  </si>
  <si>
    <t>13.05.2023 18:37:36</t>
  </si>
  <si>
    <t>13.05.2023 18:37:38</t>
  </si>
  <si>
    <t>13.05.2023 18:39:35</t>
  </si>
  <si>
    <t>13.05.2023 18:39:37</t>
  </si>
  <si>
    <t>13.05.2023 18:39:44</t>
  </si>
  <si>
    <t>13.05.2023 18:39:46</t>
  </si>
  <si>
    <t>13.05.2023 18:39:47</t>
  </si>
  <si>
    <t>13.05.2023 18:42:46</t>
  </si>
  <si>
    <t>13.05.2023 18:42:47</t>
  </si>
  <si>
    <t>13.05.2023 18:42:49</t>
  </si>
  <si>
    <t>13.05.2023 18:42:50</t>
  </si>
  <si>
    <t>13.05.2023 18:45:55</t>
  </si>
  <si>
    <t>13.05.2023 18:46:43</t>
  </si>
  <si>
    <t>13.05.2023 18:46:44</t>
  </si>
  <si>
    <t>13.05.2023 18:48:17</t>
  </si>
  <si>
    <t>13.05.2023 18:48:18</t>
  </si>
  <si>
    <t>13.05.2023 18:51:47</t>
  </si>
  <si>
    <t>13.05.2023 18:51:49</t>
  </si>
  <si>
    <t>13.05.2023 18:52:29</t>
  </si>
  <si>
    <t>13.05.2023 18:52:30</t>
  </si>
  <si>
    <t>13.05.2023 18:52:32</t>
  </si>
  <si>
    <t>13.05.2023 18:52:35</t>
  </si>
  <si>
    <t>13.05.2023 18:52:36</t>
  </si>
  <si>
    <t>13.05.2023 18:52:55</t>
  </si>
  <si>
    <t>13.05.2023 18:52:56</t>
  </si>
  <si>
    <t>13.05.2023 18:53:10</t>
  </si>
  <si>
    <t>13.05.2023 18:53:12</t>
  </si>
  <si>
    <t>13.05.2023 18:53:13</t>
  </si>
  <si>
    <t>13.05.2023 18:53:18</t>
  </si>
  <si>
    <t>13.05.2023 18:53:19</t>
  </si>
  <si>
    <t>13.05.2023 18:53:21</t>
  </si>
  <si>
    <t>13.05.2023 18:53:22</t>
  </si>
  <si>
    <t>13.05.2023 18:53:34</t>
  </si>
  <si>
    <t>13.05.2023 18:53:36</t>
  </si>
  <si>
    <t>13.05.2023 18:53:37</t>
  </si>
  <si>
    <t>13.05.2023 18:54:10</t>
  </si>
  <si>
    <t>13.05.2023 18:54:12</t>
  </si>
  <si>
    <t>13.05.2023 18:54:47</t>
  </si>
  <si>
    <t>13.05.2023 18:54:49</t>
  </si>
  <si>
    <t>13.05.2023 18:54:50</t>
  </si>
  <si>
    <t>13.05.2023 18:54:52</t>
  </si>
  <si>
    <t>13.05.2023 18:54:53</t>
  </si>
  <si>
    <t>13.05.2023 18:55:21</t>
  </si>
  <si>
    <t>13.05.2023 18:55:27</t>
  </si>
  <si>
    <t>13.05.2023 18:55:29</t>
  </si>
  <si>
    <t>13.05.2023 18:55:50</t>
  </si>
  <si>
    <t>13.05.2023 18:56:54</t>
  </si>
  <si>
    <t>13.05.2023 18:56:55</t>
  </si>
  <si>
    <t>13.05.2023 18:56:57</t>
  </si>
  <si>
    <t>13.05.2023 18:57:09</t>
  </si>
  <si>
    <t>13.05.2023 18:57:10</t>
  </si>
  <si>
    <t>13.05.2023 18:57:12</t>
  </si>
  <si>
    <t>13.05.2023 18:57:24</t>
  </si>
  <si>
    <t>13.05.2023 18:57:26</t>
  </si>
  <si>
    <t>13.05.2023 18:57:27</t>
  </si>
  <si>
    <t>13.05.2023 18:59:26</t>
  </si>
  <si>
    <t>13.05.2023 18:59:47</t>
  </si>
  <si>
    <t>13.05.2023 19:00:41</t>
  </si>
  <si>
    <t>13.05.2023 19:01:09</t>
  </si>
  <si>
    <t>13.05.2023 19:01:10</t>
  </si>
  <si>
    <t>13.05.2023 19:02:01</t>
  </si>
  <si>
    <t>13.05.2023 19:02:41</t>
  </si>
  <si>
    <t>13.05.2023 19:02:43</t>
  </si>
  <si>
    <t>13.05.2023 19:02:44</t>
  </si>
  <si>
    <t>13.05.2023 19:03:04</t>
  </si>
  <si>
    <t>13.05.2023 19:03:07</t>
  </si>
  <si>
    <t>13.05.2023 19:03:12</t>
  </si>
  <si>
    <t>13.05.2023 19:03:13</t>
  </si>
  <si>
    <t>13.05.2023 19:03:16</t>
  </si>
  <si>
    <t>13.05.2023 19:04:09</t>
  </si>
  <si>
    <t>13.05.2023 19:04:10</t>
  </si>
  <si>
    <t>13.05.2023 19:04:37</t>
  </si>
  <si>
    <t>13.05.2023 19:04:38</t>
  </si>
  <si>
    <t>13.05.2023 19:04:41</t>
  </si>
  <si>
    <t>13.05.2023 19:04:42</t>
  </si>
  <si>
    <t>13.05.2023 19:05:06</t>
  </si>
  <si>
    <t>13.05.2023 19:08:55</t>
  </si>
  <si>
    <t>13.05.2023 19:08:57</t>
  </si>
  <si>
    <t>13.05.2023 19:09:37</t>
  </si>
  <si>
    <t>13.05.2023 19:10:44</t>
  </si>
  <si>
    <t>13.05.2023 19:10:58</t>
  </si>
  <si>
    <t>13.05.2023 19:12:30</t>
  </si>
  <si>
    <t>13.05.2023 19:14:04</t>
  </si>
  <si>
    <t>13.05.2023 19:14:50</t>
  </si>
  <si>
    <t>13.05.2023 19:14:52</t>
  </si>
  <si>
    <t>13.05.2023 19:14:53</t>
  </si>
  <si>
    <t>13.05.2023 19:16:09</t>
  </si>
  <si>
    <t>13.05.2023 19:16:10</t>
  </si>
  <si>
    <t>13.05.2023 19:16:12</t>
  </si>
  <si>
    <t>13.05.2023 19:16:16</t>
  </si>
  <si>
    <t>13.05.2023 19:16:18</t>
  </si>
  <si>
    <t>13.05.2023 19:16:33</t>
  </si>
  <si>
    <t>13.05.2023 19:16:35</t>
  </si>
  <si>
    <t>13.05.2023 19:16:41</t>
  </si>
  <si>
    <t>13.05.2023 19:16:42</t>
  </si>
  <si>
    <t>13.05.2023 19:18:17</t>
  </si>
  <si>
    <t>13.05.2023 19:18:18</t>
  </si>
  <si>
    <t>13.05.2023 19:18:20</t>
  </si>
  <si>
    <t>13.05.2023 19:18:29</t>
  </si>
  <si>
    <t>13.05.2023 19:18:30</t>
  </si>
  <si>
    <t>13.05.2023 19:18:41</t>
  </si>
  <si>
    <t>13.05.2023 19:18:42</t>
  </si>
  <si>
    <t>13.05.2023 19:19:29</t>
  </si>
  <si>
    <t>13.05.2023 19:19:30</t>
  </si>
  <si>
    <t>13.05.2023 19:20:24</t>
  </si>
  <si>
    <t>13.05.2023 19:20:26</t>
  </si>
  <si>
    <t>13.05.2023 19:22:03</t>
  </si>
  <si>
    <t>13.05.2023 19:22:04</t>
  </si>
  <si>
    <t>13.05.2023 19:23:30</t>
  </si>
  <si>
    <t>13.05.2023 19:23:32</t>
  </si>
  <si>
    <t>13.05.2023 19:23:33</t>
  </si>
  <si>
    <t>13.05.2023 19:23:53</t>
  </si>
  <si>
    <t>13.05.2023 19:23:55</t>
  </si>
  <si>
    <t>13.05.2023 19:23:56</t>
  </si>
  <si>
    <t>13.05.2023 19:24:16</t>
  </si>
  <si>
    <t>13.05.2023 19:24:18</t>
  </si>
  <si>
    <t>13.05.2023 19:24:19</t>
  </si>
  <si>
    <t>13.05.2023 19:24:21</t>
  </si>
  <si>
    <t>13.05.2023 19:24:22</t>
  </si>
  <si>
    <t>13.05.2023 19:24:24</t>
  </si>
  <si>
    <t>13.05.2023 19:24:25</t>
  </si>
  <si>
    <t>13.05.2023 19:24:30</t>
  </si>
  <si>
    <t>13.05.2023 19:24:34</t>
  </si>
  <si>
    <t>13.05.2023 19:25:15</t>
  </si>
  <si>
    <t>13.05.2023 19:25:17</t>
  </si>
  <si>
    <t>13.05.2023 19:27:30</t>
  </si>
  <si>
    <t>13.05.2023 19:27:37</t>
  </si>
  <si>
    <t>13.05.2023 19:30:03</t>
  </si>
  <si>
    <t>13.05.2023 19:31:17</t>
  </si>
  <si>
    <t>13.05.2023 19:31:34</t>
  </si>
  <si>
    <t>13.05.2023 19:31:40</t>
  </si>
  <si>
    <t>13.05.2023 19:31:57</t>
  </si>
  <si>
    <t>13.05.2023 19:31:58</t>
  </si>
  <si>
    <t>13.05.2023 19:32:06</t>
  </si>
  <si>
    <t>13.05.2023 19:32:20</t>
  </si>
  <si>
    <t>13.05.2023 19:32:21</t>
  </si>
  <si>
    <t>13.05.2023 19:32:23</t>
  </si>
  <si>
    <t>13.05.2023 19:32:30</t>
  </si>
  <si>
    <t>13.05.2023 19:32:32</t>
  </si>
  <si>
    <t>13.05.2023 19:32:33</t>
  </si>
  <si>
    <t>13.05.2023 19:32:36</t>
  </si>
  <si>
    <t>13.05.2023 19:32:39</t>
  </si>
  <si>
    <t>13.05.2023 19:32:55</t>
  </si>
  <si>
    <t>13.05.2023 19:33:10</t>
  </si>
  <si>
    <t>13.05.2023 19:33:20</t>
  </si>
  <si>
    <t>13.05.2023 19:33:23</t>
  </si>
  <si>
    <t>13.05.2023 19:33:27</t>
  </si>
  <si>
    <t>13.05.2023 19:33:30</t>
  </si>
  <si>
    <t>13.05.2023 19:34:00</t>
  </si>
  <si>
    <t>13.05.2023 19:34:12</t>
  </si>
  <si>
    <t>13.05.2023 19:37:15</t>
  </si>
  <si>
    <t>13.05.2023 19:37:17</t>
  </si>
  <si>
    <t>13.05.2023 19:38:03</t>
  </si>
  <si>
    <t>13.05.2023 19:38:46</t>
  </si>
  <si>
    <t>13.05.2023 19:38:47</t>
  </si>
  <si>
    <t>13.05.2023 19:39:57</t>
  </si>
  <si>
    <t>13.05.2023 19:40:00</t>
  </si>
  <si>
    <t>13.05.2023 19:40:01</t>
  </si>
  <si>
    <t>13.05.2023 19:40:13</t>
  </si>
  <si>
    <t>13.05.2023 19:40:15</t>
  </si>
  <si>
    <t>13.05.2023 19:40:16</t>
  </si>
  <si>
    <t>13.05.2023 19:40:18</t>
  </si>
  <si>
    <t>13.05.2023 19:40:41</t>
  </si>
  <si>
    <t>13.05.2023 19:41:30</t>
  </si>
  <si>
    <t>13.05.2023 19:41:33</t>
  </si>
  <si>
    <t>13.05.2023 19:42:15</t>
  </si>
  <si>
    <t>13.05.2023 19:43:55</t>
  </si>
  <si>
    <t>13.05.2023 19:43:57</t>
  </si>
  <si>
    <t>13.05.2023 19:44:29</t>
  </si>
  <si>
    <t>13.05.2023 19:45:04</t>
  </si>
  <si>
    <t>13.05.2023 19:45:06</t>
  </si>
  <si>
    <t>13.05.2023 19:45:32</t>
  </si>
  <si>
    <t>13.05.2023 19:45:33</t>
  </si>
  <si>
    <t>13.05.2023 19:45:35</t>
  </si>
  <si>
    <t>13.05.2023 19:46:13</t>
  </si>
  <si>
    <t>13.05.2023 19:46:15</t>
  </si>
  <si>
    <t>13.05.2023 19:46:17</t>
  </si>
  <si>
    <t>13.05.2023 19:46:29</t>
  </si>
  <si>
    <t>13.05.2023 19:47:24</t>
  </si>
  <si>
    <t>13.05.2023 19:47:27</t>
  </si>
  <si>
    <t>13.05.2023 19:47:32</t>
  </si>
  <si>
    <t>13.05.2023 19:47:33</t>
  </si>
  <si>
    <t>13.05.2023 19:48:27</t>
  </si>
  <si>
    <t>13.05.2023 19:48:32</t>
  </si>
  <si>
    <t>13.05.2023 19:48:33</t>
  </si>
  <si>
    <t>13.05.2023 19:48:35</t>
  </si>
  <si>
    <t>13.05.2023 19:48:53</t>
  </si>
  <si>
    <t>13.05.2023 19:48:58</t>
  </si>
  <si>
    <t>13.05.2023 19:48:59</t>
  </si>
  <si>
    <t>13.05.2023 19:49:45</t>
  </si>
  <si>
    <t>13.05.2023 19:49:47</t>
  </si>
  <si>
    <t>13.05.2023 19:51:43</t>
  </si>
  <si>
    <t>13.05.2023 19:51:44</t>
  </si>
  <si>
    <t>13.05.2023 19:51:46</t>
  </si>
  <si>
    <t>13.05.2023 19:52:03</t>
  </si>
  <si>
    <t>13.05.2023 19:52:04</t>
  </si>
  <si>
    <t>13.05.2023 19:52:18</t>
  </si>
  <si>
    <t>13.05.2023 19:53:37</t>
  </si>
  <si>
    <t>13.05.2023 19:54:07</t>
  </si>
  <si>
    <t>13.05.2023 19:54:09</t>
  </si>
  <si>
    <t>13.05.2023 19:55:03</t>
  </si>
  <si>
    <t>13.05.2023 19:55:04</t>
  </si>
  <si>
    <t>13.05.2023 19:55:06</t>
  </si>
  <si>
    <t>13.05.2023 19:55:07</t>
  </si>
  <si>
    <t>13.05.2023 19:55:43</t>
  </si>
  <si>
    <t>13.05.2023 19:56:01</t>
  </si>
  <si>
    <t>13.05.2023 19:56:03</t>
  </si>
  <si>
    <t>13.05.2023 19:56:57</t>
  </si>
  <si>
    <t>13.05.2023 19:56:58</t>
  </si>
  <si>
    <t>13.05.2023 19:57:43</t>
  </si>
  <si>
    <t>13.05.2023 19:57:44</t>
  </si>
  <si>
    <t>13.05.2023 19:58:32</t>
  </si>
  <si>
    <t>13.05.2023 19:58:49</t>
  </si>
  <si>
    <t>13.05.2023 19:58:50</t>
  </si>
  <si>
    <t>13.05.2023 20:00:00</t>
  </si>
  <si>
    <t>13.05.2023 20:00:03</t>
  </si>
  <si>
    <t>13.05.2023 20:00:36</t>
  </si>
  <si>
    <t>13.05.2023 20:00:38</t>
  </si>
  <si>
    <t>13.05.2023 20:01:47</t>
  </si>
  <si>
    <t>13.05.2023 20:01:49</t>
  </si>
  <si>
    <t>13.05.2023 20:04:35</t>
  </si>
  <si>
    <t>13.05.2023 20:04:37</t>
  </si>
  <si>
    <t>13.05.2023 20:04:41</t>
  </si>
  <si>
    <t>13.05.2023 20:05:13</t>
  </si>
  <si>
    <t>13.05.2023 20:05:15</t>
  </si>
  <si>
    <t>13.05.2023 20:06:03</t>
  </si>
  <si>
    <t>13.05.2023 20:07:47</t>
  </si>
  <si>
    <t>13.05.2023 20:07:49</t>
  </si>
  <si>
    <t>13.05.2023 20:08:10</t>
  </si>
  <si>
    <t>13.05.2023 20:08:12</t>
  </si>
  <si>
    <t>13.05.2023 20:08:13</t>
  </si>
  <si>
    <t>13.05.2023 20:08:15</t>
  </si>
  <si>
    <t>13.05.2023 20:08:16</t>
  </si>
  <si>
    <t>13.05.2023 20:08:26</t>
  </si>
  <si>
    <t>13.05.2023 20:09:44</t>
  </si>
  <si>
    <t>13.05.2023 20:09:46</t>
  </si>
  <si>
    <t>13.05.2023 20:09:47</t>
  </si>
  <si>
    <t>13.05.2023 20:10:20</t>
  </si>
  <si>
    <t>13.05.2023 20:11:15</t>
  </si>
  <si>
    <t>13.05.2023 20:11:17</t>
  </si>
  <si>
    <t>13.05.2023 20:11:20</t>
  </si>
  <si>
    <t>13.05.2023 20:11:32</t>
  </si>
  <si>
    <t>13.05.2023 20:11:33</t>
  </si>
  <si>
    <t>13.05.2023 20:11:41</t>
  </si>
  <si>
    <t>13.05.2023 20:11:44</t>
  </si>
  <si>
    <t>13.05.2023 20:11:47</t>
  </si>
  <si>
    <t>13.05.2023 20:11:48</t>
  </si>
  <si>
    <t>13.05.2023 20:12:24</t>
  </si>
  <si>
    <t>13.05.2023 20:12:26</t>
  </si>
  <si>
    <t>13.05.2023 20:12:35</t>
  </si>
  <si>
    <t>13.05.2023 20:12:36</t>
  </si>
  <si>
    <t>13.05.2023 20:12:41</t>
  </si>
  <si>
    <t>13.05.2023 20:14:21</t>
  </si>
  <si>
    <t>13.05.2023 20:14:38</t>
  </si>
  <si>
    <t>13.05.2023 20:15:23</t>
  </si>
  <si>
    <t>13.05.2023 20:15:24</t>
  </si>
  <si>
    <t>13.05.2023 20:16:44</t>
  </si>
  <si>
    <t>13.05.2023 20:16:46</t>
  </si>
  <si>
    <t>13.05.2023 20:17:01</t>
  </si>
  <si>
    <t>13.05.2023 20:17:03</t>
  </si>
  <si>
    <t>13.05.2023 20:17:46</t>
  </si>
  <si>
    <t>13.05.2023 20:18:06</t>
  </si>
  <si>
    <t>13.05.2023 20:18:07</t>
  </si>
  <si>
    <t>13.05.2023 20:18:52</t>
  </si>
  <si>
    <t>13.05.2023 20:18:54</t>
  </si>
  <si>
    <t>13.05.2023 20:18:55</t>
  </si>
  <si>
    <t>13.05.2023 20:19:06</t>
  </si>
  <si>
    <t>13.05.2023 20:19:07</t>
  </si>
  <si>
    <t>13.05.2023 20:19:10</t>
  </si>
  <si>
    <t>13.05.2023 20:19:12</t>
  </si>
  <si>
    <t>13.05.2023 20:19:13</t>
  </si>
  <si>
    <t>13.05.2023 20:19:16</t>
  </si>
  <si>
    <t>13.05.2023 20:19:19</t>
  </si>
  <si>
    <t>13.05.2023 20:19:36</t>
  </si>
  <si>
    <t>13.05.2023 20:23:06</t>
  </si>
  <si>
    <t>13.05.2023 20:23:26</t>
  </si>
  <si>
    <t>13.05.2023 20:23:29</t>
  </si>
  <si>
    <t>13.05.2023 20:23:30</t>
  </si>
  <si>
    <t>13.05.2023 20:27:43</t>
  </si>
  <si>
    <t>13.05.2023 20:28:18</t>
  </si>
  <si>
    <t>13.05.2023 20:29:06</t>
  </si>
  <si>
    <t>13.05.2023 20:29:07</t>
  </si>
  <si>
    <t>13.05.2023 20:30:54</t>
  </si>
  <si>
    <t>13.05.2023 20:30:55</t>
  </si>
  <si>
    <t>13.05.2023 20:33:17</t>
  </si>
  <si>
    <t>13.05.2023 20:34:37</t>
  </si>
  <si>
    <t>13.05.2023 20:34:38</t>
  </si>
  <si>
    <t>13.05.2023 20:35:46</t>
  </si>
  <si>
    <t>13.05.2023 20:35:49</t>
  </si>
  <si>
    <t>13.05.2023 20:35:50</t>
  </si>
  <si>
    <t>13.05.2023 20:36:10</t>
  </si>
  <si>
    <t>13.05.2023 20:37:41</t>
  </si>
  <si>
    <t>13.05.2023 20:37:43</t>
  </si>
  <si>
    <t>13.05.2023 20:38:40</t>
  </si>
  <si>
    <t>13.05.2023 20:38:41</t>
  </si>
  <si>
    <t>13.05.2023 20:39:12</t>
  </si>
  <si>
    <t>13.05.2023 20:39:13</t>
  </si>
  <si>
    <t>13.05.2023 20:39:15</t>
  </si>
  <si>
    <t>13.05.2023 20:39:21</t>
  </si>
  <si>
    <t>13.05.2023 20:42:04</t>
  </si>
  <si>
    <t>13.05.2023 20:42:40</t>
  </si>
  <si>
    <t>13.05.2023 20:42:41</t>
  </si>
  <si>
    <t>13.05.2023 20:45:41</t>
  </si>
  <si>
    <t>13.05.2023 20:45:43</t>
  </si>
  <si>
    <t>13.05.2023 20:45:44</t>
  </si>
  <si>
    <t>13.05.2023 20:46:09</t>
  </si>
  <si>
    <t>13.05.2023 20:46:10</t>
  </si>
  <si>
    <t>13.05.2023 20:46:12</t>
  </si>
  <si>
    <t>13.05.2023 20:46:18</t>
  </si>
  <si>
    <t>13.05.2023 20:47:29</t>
  </si>
  <si>
    <t>13.05.2023 20:47:30</t>
  </si>
  <si>
    <t>13.05.2023 20:48:30</t>
  </si>
  <si>
    <t>13.05.2023 20:48:32</t>
  </si>
  <si>
    <t>13.05.2023 20:48:43</t>
  </si>
  <si>
    <t>13.05.2023 20:48:44</t>
  </si>
  <si>
    <t>13.05.2023 20:51:38</t>
  </si>
  <si>
    <t>13.05.2023 20:51:40</t>
  </si>
  <si>
    <t>13.05.2023 20:51:41</t>
  </si>
  <si>
    <t>13.05.2023 20:57:21</t>
  </si>
  <si>
    <t>13.05.2023 20:57:23</t>
  </si>
  <si>
    <t>13.05.2023 20:59:43</t>
  </si>
  <si>
    <t>13.05.2023 21:00:01</t>
  </si>
  <si>
    <t>13.05.2023 21:00:03</t>
  </si>
  <si>
    <t>13.05.2023 21:04:13</t>
  </si>
  <si>
    <t>13.05.2023 21:04:15</t>
  </si>
  <si>
    <t>13.05.2023 21:04:17</t>
  </si>
  <si>
    <t>13.05.2023 21:05:23</t>
  </si>
  <si>
    <t>13.05.2023 21:07:01</t>
  </si>
  <si>
    <t>13.05.2023 21:07:03</t>
  </si>
  <si>
    <t>13.05.2023 21:07:27</t>
  </si>
  <si>
    <t>13.05.2023 21:07:29</t>
  </si>
  <si>
    <t>13.05.2023 21:07:55</t>
  </si>
  <si>
    <t>13.05.2023 21:07:56</t>
  </si>
  <si>
    <t>13.05.2023 21:07:58</t>
  </si>
  <si>
    <t>13.05.2023 21:09:18</t>
  </si>
  <si>
    <t>13.05.2023 21:09:20</t>
  </si>
  <si>
    <t>13.05.2023 21:09:21</t>
  </si>
  <si>
    <t>13.05.2023 21:09:36</t>
  </si>
  <si>
    <t>13.05.2023 21:11:46</t>
  </si>
  <si>
    <t>13.05.2023 21:11:47</t>
  </si>
  <si>
    <t>13.05.2023 21:15:06</t>
  </si>
  <si>
    <t>13.05.2023 21:15:07</t>
  </si>
  <si>
    <t>13.05.2023 21:15:18</t>
  </si>
  <si>
    <t>13.05.2023 21:15:24</t>
  </si>
  <si>
    <t>13.05.2023 21:15:59</t>
  </si>
  <si>
    <t>13.05.2023 21:16:01</t>
  </si>
  <si>
    <t>13.05.2023 21:16:02</t>
  </si>
  <si>
    <t>13.05.2023 21:16:39</t>
  </si>
  <si>
    <t>13.05.2023 21:16:41</t>
  </si>
  <si>
    <t>13.05.2023 21:18:43</t>
  </si>
  <si>
    <t>13.05.2023 21:18:44</t>
  </si>
  <si>
    <t>13.05.2023 21:21:20</t>
  </si>
  <si>
    <t>13.05.2023 21:21:21</t>
  </si>
  <si>
    <t>13.05.2023 21:21:23</t>
  </si>
  <si>
    <t>13.05.2023 21:22:44</t>
  </si>
  <si>
    <t>13.05.2023 21:24:38</t>
  </si>
  <si>
    <t>13.05.2023 21:25:04</t>
  </si>
  <si>
    <t>13.05.2023 21:25:06</t>
  </si>
  <si>
    <t>13.05.2023 21:27:52</t>
  </si>
  <si>
    <t>13.05.2023 21:27:54</t>
  </si>
  <si>
    <t>13.05.2023 21:29:10</t>
  </si>
  <si>
    <t>13.05.2023 21:30:06</t>
  </si>
  <si>
    <t>13.05.2023 21:30:12</t>
  </si>
  <si>
    <t>13.05.2023 21:30:32</t>
  </si>
  <si>
    <t>13.05.2023 21:30:35</t>
  </si>
  <si>
    <t>13.05.2023 21:31:20</t>
  </si>
  <si>
    <t>13.05.2023 21:31:21</t>
  </si>
  <si>
    <t>13.05.2023 21:31:27</t>
  </si>
  <si>
    <t>13.05.2023 21:32:51</t>
  </si>
  <si>
    <t>13.05.2023 21:34:21</t>
  </si>
  <si>
    <t>13.05.2023 21:34:33</t>
  </si>
  <si>
    <t>13.05.2023 21:35:44</t>
  </si>
  <si>
    <t>13.05.2023 21:48:30</t>
  </si>
  <si>
    <t>13.05.2023 21:48:32</t>
  </si>
  <si>
    <t>13.05.2023 21:49:03</t>
  </si>
  <si>
    <t>13.05.2023 21:49:04</t>
  </si>
  <si>
    <t>13.05.2023 21:50:57</t>
  </si>
  <si>
    <t>13.05.2023 21:50:58</t>
  </si>
  <si>
    <t>13.05.2023 21:51:32</t>
  </si>
  <si>
    <t>13.05.2023 21:51:34</t>
  </si>
  <si>
    <t>13.05.2023 21:51:35</t>
  </si>
  <si>
    <t>13.05.2023 21:53:09</t>
  </si>
  <si>
    <t>13.05.2023 21:57:12</t>
  </si>
  <si>
    <t>13.05.2023 22:00:44</t>
  </si>
  <si>
    <t>13.05.2023 22:00:58</t>
  </si>
  <si>
    <t>13.05.2023 22:01:24</t>
  </si>
  <si>
    <t>13.05.2023 22:01:26</t>
  </si>
  <si>
    <t>13.05.2023 22:01:53</t>
  </si>
  <si>
    <t>13.05.2023 22:01:55</t>
  </si>
  <si>
    <t>13.05.2023 22:02:26</t>
  </si>
  <si>
    <t>13.05.2023 22:02:29</t>
  </si>
  <si>
    <t>13.05.2023 22:05:37</t>
  </si>
  <si>
    <t>13.05.2023 22:05:38</t>
  </si>
  <si>
    <t>13.05.2023 22:05:40</t>
  </si>
  <si>
    <t>13.05.2023 22:05:56</t>
  </si>
  <si>
    <t>13.05.2023 22:09:20</t>
  </si>
  <si>
    <t>13.05.2023 22:10:21</t>
  </si>
  <si>
    <t>13.05.2023 22:10:23</t>
  </si>
  <si>
    <t>13.05.2023 22:10:24</t>
  </si>
  <si>
    <t>13.05.2023 22:10:55</t>
  </si>
  <si>
    <t>13.05.2023 22:10:56</t>
  </si>
  <si>
    <t>13.05.2023 22:15:30</t>
  </si>
  <si>
    <t>13.05.2023 22:17:57</t>
  </si>
  <si>
    <t>13.05.2023 22:20:43</t>
  </si>
  <si>
    <t>13.05.2023 22:20:50</t>
  </si>
  <si>
    <t>13.05.2023 22:20:52</t>
  </si>
  <si>
    <t>13.05.2023 22:20:53</t>
  </si>
  <si>
    <t>13.05.2023 22:21:01</t>
  </si>
  <si>
    <t>13.05.2023 22:24:06</t>
  </si>
  <si>
    <t>13.05.2023 22:24:07</t>
  </si>
  <si>
    <t>13.05.2023 22:26:17</t>
  </si>
  <si>
    <t>13.05.2023 22:26:18</t>
  </si>
  <si>
    <t>13.05.2023 22:26:40</t>
  </si>
  <si>
    <t>13.05.2023 22:27:01</t>
  </si>
  <si>
    <t>13.05.2023 22:27:09</t>
  </si>
  <si>
    <t>13.05.2023 22:27:10</t>
  </si>
  <si>
    <t>13.05.2023 22:29:04</t>
  </si>
  <si>
    <t>13.05.2023 22:29:06</t>
  </si>
  <si>
    <t>13.05.2023 22:31:15</t>
  </si>
  <si>
    <t>13.05.2023 22:31:17</t>
  </si>
  <si>
    <t>13.05.2023 22:31:21</t>
  </si>
  <si>
    <t>13.05.2023 22:31:35</t>
  </si>
  <si>
    <t>13.05.2023 22:32:04</t>
  </si>
  <si>
    <t>13.05.2023 22:32:06</t>
  </si>
  <si>
    <t>13.05.2023 22:32:07</t>
  </si>
  <si>
    <t>13.05.2023 22:35:32</t>
  </si>
  <si>
    <t>13.05.2023 22:35:35</t>
  </si>
  <si>
    <t>13.05.2023 22:35:40</t>
  </si>
  <si>
    <t>13.05.2023 22:38:07</t>
  </si>
  <si>
    <t>13.05.2023 22:41:54</t>
  </si>
  <si>
    <t>13.05.2023 22:41:55</t>
  </si>
  <si>
    <t>13.05.2023 22:42:14</t>
  </si>
  <si>
    <t>13.05.2023 22:42:15</t>
  </si>
  <si>
    <t>13.05.2023 22:42:17</t>
  </si>
  <si>
    <t>13.05.2023 22:44:58</t>
  </si>
  <si>
    <t>13.05.2023 22:45:00</t>
  </si>
  <si>
    <t>13.05.2023 22:45:47</t>
  </si>
  <si>
    <t>13.05.2023 22:46:47</t>
  </si>
  <si>
    <t>13.05.2023 22:46:49</t>
  </si>
  <si>
    <t>13.05.2023 22:51:06</t>
  </si>
  <si>
    <t>13.05.2023 22:51:07</t>
  </si>
  <si>
    <t>13.05.2023 22:54:09</t>
  </si>
  <si>
    <t>13.05.2023 23:02:15</t>
  </si>
  <si>
    <t>13.05.2023 23:02:18</t>
  </si>
  <si>
    <t>13.05.2023 23:03:07</t>
  </si>
  <si>
    <t>13.05.2023 23:03:10</t>
  </si>
  <si>
    <t>13.05.2023 23:03:12</t>
  </si>
  <si>
    <t>13.05.2023 23:03:13</t>
  </si>
  <si>
    <t>13.05.2023 23:03:44</t>
  </si>
  <si>
    <t>13.05.2023 23:03:46</t>
  </si>
  <si>
    <t>13.05.2023 23:08:41</t>
  </si>
  <si>
    <t>13.05.2023 23:08:43</t>
  </si>
  <si>
    <t>13.05.2023 23:10:29</t>
  </si>
  <si>
    <t>13.05.2023 23:10:30</t>
  </si>
  <si>
    <t>13.05.2023 23:13:01</t>
  </si>
  <si>
    <t>13.05.2023 23:13:12</t>
  </si>
  <si>
    <t>13.05.2023 23:13:13</t>
  </si>
  <si>
    <t>13.05.2023 23:14:06</t>
  </si>
  <si>
    <t>13.05.2023 23:14:09</t>
  </si>
  <si>
    <t>13.05.2023 23:14:38</t>
  </si>
  <si>
    <t>13.05.2023 23:14:41</t>
  </si>
  <si>
    <t>13.05.2023 23:17:49</t>
  </si>
  <si>
    <t>13.05.2023 23:17:50</t>
  </si>
  <si>
    <t>13.05.2023 23:17:52</t>
  </si>
  <si>
    <t>13.05.2023 23:23:54</t>
  </si>
  <si>
    <t>13.05.2023 23:36:21</t>
  </si>
  <si>
    <t>13.05.2023 23:36:24</t>
  </si>
  <si>
    <t>13.05.2023 23:36:26</t>
  </si>
  <si>
    <t>13.05.2023 23:38:54</t>
  </si>
  <si>
    <t>13.05.2023 23:38:55</t>
  </si>
  <si>
    <t>13.05.2023 23:38:57</t>
  </si>
  <si>
    <t>13.05.2023 23:42:29</t>
  </si>
  <si>
    <t>13.05.2023 23:48:24</t>
  </si>
  <si>
    <t>13.05.2023 23:51:35</t>
  </si>
  <si>
    <t>13.05.2023 23:51:37</t>
  </si>
  <si>
    <t>13.05.2023 23:51:38</t>
  </si>
  <si>
    <t>13.05.2023 23:52:27</t>
  </si>
  <si>
    <t>13.05.2023 23:52:29</t>
  </si>
  <si>
    <t>14.05.2023 00:08:23</t>
  </si>
  <si>
    <t>14.05.2023 00:08:27</t>
  </si>
  <si>
    <t>14.05.2023 00:08:29</t>
  </si>
  <si>
    <t>14.05.2023 00:08:30</t>
  </si>
  <si>
    <t>14.05.2023 00:08:32</t>
  </si>
  <si>
    <t>14.05.2023 00:16:47</t>
  </si>
  <si>
    <t>14.05.2023 00:16:50</t>
  </si>
  <si>
    <t>14.05.2023 00:18:26</t>
  </si>
  <si>
    <t>14.05.2023 00:26:44</t>
  </si>
  <si>
    <t>14.05.2023 00:26:46</t>
  </si>
  <si>
    <t>14.05.2023 00:28:07</t>
  </si>
  <si>
    <t>14.05.2023 00:28:09</t>
  </si>
  <si>
    <t>14.05.2023 00:28:35</t>
  </si>
  <si>
    <t>14.05.2023 00:28:36</t>
  </si>
  <si>
    <t>14.05.2023 00:29:54</t>
  </si>
  <si>
    <t>14.05.2023 00:35:12</t>
  </si>
  <si>
    <t>14.05.2023 00:35:13</t>
  </si>
  <si>
    <t>14.05.2023 00:35:37</t>
  </si>
  <si>
    <t>14.05.2023 00:35:38</t>
  </si>
  <si>
    <t>14.05.2023 00:36:54</t>
  </si>
  <si>
    <t>14.05.2023 00:36:55</t>
  </si>
  <si>
    <t>14.05.2023 00:54:34</t>
  </si>
  <si>
    <t>14.05.2023 00:54:35</t>
  </si>
  <si>
    <t>14.05.2023 00:54:37</t>
  </si>
  <si>
    <t>14.05.2023 00:56:52</t>
  </si>
  <si>
    <t>14.05.2023 00:56:54</t>
  </si>
  <si>
    <t>14.05.2023 00:56:55</t>
  </si>
  <si>
    <t>14.05.2023 01:02:20</t>
  </si>
  <si>
    <t>14.05.2023 01:02:21</t>
  </si>
  <si>
    <t>14.05.2023 01:02:55</t>
  </si>
  <si>
    <t>14.05.2023 01:11:10</t>
  </si>
  <si>
    <t>14.05.2023 01:11:15</t>
  </si>
  <si>
    <t>14.05.2023 01:11:16</t>
  </si>
  <si>
    <t>14.05.2023 01:11:18</t>
  </si>
  <si>
    <t>14.05.2023 01:11:39</t>
  </si>
  <si>
    <t>14.05.2023 01:11:41</t>
  </si>
  <si>
    <t>14.05.2023 01:20:46</t>
  </si>
  <si>
    <t>14.05.2023 01:47:47</t>
  </si>
  <si>
    <t>14.05.2023 02:00:27</t>
  </si>
  <si>
    <t>14.05.2023 02:00:29</t>
  </si>
  <si>
    <t>14.05.2023 02:10:03</t>
  </si>
  <si>
    <t>14.05.2023 02:23:38</t>
  </si>
  <si>
    <t>14.05.2023 02:23:40</t>
  </si>
  <si>
    <t>14.05.2023 02:29:49</t>
  </si>
  <si>
    <t>14.05.2023 02:29:50</t>
  </si>
  <si>
    <t>14.05.2023 02:29:52</t>
  </si>
  <si>
    <t>14.05.2023 02:44:35</t>
  </si>
  <si>
    <t>14.05.2023 02:49:41</t>
  </si>
  <si>
    <t>14.05.2023 02:49:43</t>
  </si>
  <si>
    <t>14.05.2023 02:50:26</t>
  </si>
  <si>
    <t>14.05.2023 02:54:55</t>
  </si>
  <si>
    <t>14.05.2023 03:02:32</t>
  </si>
  <si>
    <t>14.05.2023 03:02:33</t>
  </si>
  <si>
    <t>14.05.2023 03:20:15</t>
  </si>
  <si>
    <t>14.05.2023 03:20:17</t>
  </si>
  <si>
    <t>14.05.2023 03:20:18</t>
  </si>
  <si>
    <t>14.05.2023 03:36:12</t>
  </si>
  <si>
    <t>14.05.2023 03:36:13</t>
  </si>
  <si>
    <t>14.05.2023 03:36:15</t>
  </si>
  <si>
    <t>14.05.2023 04:08:30</t>
  </si>
  <si>
    <t>14.05.2023 04:25:12</t>
  </si>
  <si>
    <t>14.05.2023 04:25:13</t>
  </si>
  <si>
    <t>14.05.2023 04:49:14</t>
  </si>
  <si>
    <t>14.05.2023 04:49:15</t>
  </si>
  <si>
    <t>14.05.2023 04:49:17</t>
  </si>
  <si>
    <t>14.05.2023 04:52:54</t>
  </si>
  <si>
    <t>14.05.2023 04:52:55</t>
  </si>
  <si>
    <t>14.05.2023 05:20:14</t>
  </si>
  <si>
    <t>14.05.2023 05:20:15</t>
  </si>
  <si>
    <t>14.05.2023 06:13:52</t>
  </si>
  <si>
    <t>14.05.2023 06:13:54</t>
  </si>
  <si>
    <t>14.05.2023 06:26:57</t>
  </si>
  <si>
    <t>14.05.2023 06:26:58</t>
  </si>
  <si>
    <t>14.05.2023 06:27:17</t>
  </si>
  <si>
    <t>14.05.2023 06:27:18</t>
  </si>
  <si>
    <t>14.05.2023 06:38:10</t>
  </si>
  <si>
    <t>14.05.2023 06:40:00</t>
  </si>
  <si>
    <t>14.05.2023 06:40:03</t>
  </si>
  <si>
    <t>14.05.2023 06:47:37</t>
  </si>
  <si>
    <t>14.05.2023 06:47:38</t>
  </si>
  <si>
    <t>14.05.2023 06:49:51</t>
  </si>
  <si>
    <t>14.05.2023 06:49:54</t>
  </si>
  <si>
    <t>14.05.2023 06:51:24</t>
  </si>
  <si>
    <t>14.05.2023 07:08:14</t>
  </si>
  <si>
    <t>14.05.2023 07:08:15</t>
  </si>
  <si>
    <t>14.05.2023 07:11:04</t>
  </si>
  <si>
    <t>14.05.2023 07:11:06</t>
  </si>
  <si>
    <t>14.05.2023 07:11:07</t>
  </si>
  <si>
    <t>14.05.2023 07:13:52</t>
  </si>
  <si>
    <t>14.05.2023 07:27:29</t>
  </si>
  <si>
    <t>14.05.2023 07:28:23</t>
  </si>
  <si>
    <t>14.05.2023 07:28:24</t>
  </si>
  <si>
    <t>14.05.2023 07:30:03</t>
  </si>
  <si>
    <t>14.05.2023 07:31:34</t>
  </si>
  <si>
    <t>14.05.2023 07:32:54</t>
  </si>
  <si>
    <t>14.05.2023 07:32:55</t>
  </si>
  <si>
    <t>14.05.2023 07:56:01</t>
  </si>
  <si>
    <t>14.05.2023 07:56:04</t>
  </si>
  <si>
    <t>14.05.2023 08:00:23</t>
  </si>
  <si>
    <t>14.05.2023 08:00:24</t>
  </si>
  <si>
    <t>14.05.2023 08:03:21</t>
  </si>
  <si>
    <t>14.05.2023 08:03:23</t>
  </si>
  <si>
    <t>14.05.2023 08:03:24</t>
  </si>
  <si>
    <t>14.05.2023 08:07:37</t>
  </si>
  <si>
    <t>14.05.2023 08:25:35</t>
  </si>
  <si>
    <t>14.05.2023 08:26:47</t>
  </si>
  <si>
    <t>14.05.2023 08:26:49</t>
  </si>
  <si>
    <t>14.05.2023 08:27:37</t>
  </si>
  <si>
    <t>14.05.2023 08:27:38</t>
  </si>
  <si>
    <t>14.05.2023 08:31:12</t>
  </si>
  <si>
    <t>14.05.2023 08:31:18</t>
  </si>
  <si>
    <t>14.05.2023 08:31:19</t>
  </si>
  <si>
    <t>14.05.2023 08:34:34</t>
  </si>
  <si>
    <t>14.05.2023 08:36:09</t>
  </si>
  <si>
    <t>14.05.2023 08:42:52</t>
  </si>
  <si>
    <t>14.05.2023 08:42:54</t>
  </si>
  <si>
    <t>14.05.2023 08:48:13</t>
  </si>
  <si>
    <t>14.05.2023 08:48:15</t>
  </si>
  <si>
    <t>14.05.2023 08:48:17</t>
  </si>
  <si>
    <t>14.05.2023 08:48:18</t>
  </si>
  <si>
    <t>14.05.2023 08:48:19</t>
  </si>
  <si>
    <t>14.05.2023 08:51:49</t>
  </si>
  <si>
    <t>14.05.2023 08:51:50</t>
  </si>
  <si>
    <t>14.05.2023 08:52:07</t>
  </si>
  <si>
    <t>14.05.2023 08:52:09</t>
  </si>
  <si>
    <t>14.05.2023 08:56:51</t>
  </si>
  <si>
    <t>14.05.2023 08:56:52</t>
  </si>
  <si>
    <t>14.05.2023 09:01:01</t>
  </si>
  <si>
    <t>14.05.2023 09:01:03</t>
  </si>
  <si>
    <t>14.05.2023 09:03:26</t>
  </si>
  <si>
    <t>14.05.2023 09:03:27</t>
  </si>
  <si>
    <t>14.05.2023 09:04:37</t>
  </si>
  <si>
    <t>14.05.2023 09:04:38</t>
  </si>
  <si>
    <t>14.05.2023 09:04:41</t>
  </si>
  <si>
    <t>14.05.2023 09:07:57</t>
  </si>
  <si>
    <t>14.05.2023 09:11:23</t>
  </si>
  <si>
    <t>14.05.2023 09:11:24</t>
  </si>
  <si>
    <t>14.05.2023 09:11:26</t>
  </si>
  <si>
    <t>14.05.2023 09:11:29</t>
  </si>
  <si>
    <t>14.05.2023 09:12:29</t>
  </si>
  <si>
    <t>14.05.2023 09:12:30</t>
  </si>
  <si>
    <t>14.05.2023 09:14:15</t>
  </si>
  <si>
    <t>14.05.2023 09:14:35</t>
  </si>
  <si>
    <t>14.05.2023 09:15:29</t>
  </si>
  <si>
    <t>14.05.2023 09:15:30</t>
  </si>
  <si>
    <t>14.05.2023 09:16:06</t>
  </si>
  <si>
    <t>14.05.2023 09:16:07</t>
  </si>
  <si>
    <t>14.05.2023 09:17:52</t>
  </si>
  <si>
    <t>14.05.2023 09:17:54</t>
  </si>
  <si>
    <t>14.05.2023 09:20:46</t>
  </si>
  <si>
    <t>14.05.2023 09:29:52</t>
  </si>
  <si>
    <t>14.05.2023 09:29:54</t>
  </si>
  <si>
    <t>14.05.2023 09:35:41</t>
  </si>
  <si>
    <t>14.05.2023 09:40:51</t>
  </si>
  <si>
    <t>14.05.2023 09:40:52</t>
  </si>
  <si>
    <t>14.05.2023 09:42:04</t>
  </si>
  <si>
    <t>14.05.2023 09:43:32</t>
  </si>
  <si>
    <t>14.05.2023 09:43:33</t>
  </si>
  <si>
    <t>14.05.2023 09:44:10</t>
  </si>
  <si>
    <t>14.05.2023 09:44:12</t>
  </si>
  <si>
    <t>14.05.2023 09:45:21</t>
  </si>
  <si>
    <t>14.05.2023 09:45:27</t>
  </si>
  <si>
    <t>14.05.2023 09:45:29</t>
  </si>
  <si>
    <t>14.05.2023 09:45:47</t>
  </si>
  <si>
    <t>14.05.2023 09:45:49</t>
  </si>
  <si>
    <t>14.05.2023 09:47:29</t>
  </si>
  <si>
    <t>14.05.2023 09:47:30</t>
  </si>
  <si>
    <t>14.05.2023 09:47:35</t>
  </si>
  <si>
    <t>14.05.2023 09:50:41</t>
  </si>
  <si>
    <t>14.05.2023 09:50:46</t>
  </si>
  <si>
    <t>14.05.2023 09:52:35</t>
  </si>
  <si>
    <t>14.05.2023 09:52:37</t>
  </si>
  <si>
    <t>14.05.2023 09:53:20</t>
  </si>
  <si>
    <t>14.05.2023 09:53:21</t>
  </si>
  <si>
    <t>14.05.2023 09:53:23</t>
  </si>
  <si>
    <t>14.05.2023 09:55:27</t>
  </si>
  <si>
    <t>14.05.2023 09:55:29</t>
  </si>
  <si>
    <t>14.05.2023 09:57:52</t>
  </si>
  <si>
    <t>14.05.2023 09:57:54</t>
  </si>
  <si>
    <t>14.05.2023 10:00:00</t>
  </si>
  <si>
    <t>14.05.2023 10:00:01</t>
  </si>
  <si>
    <t>14.05.2023 10:00:29</t>
  </si>
  <si>
    <t>14.05.2023 10:03:17</t>
  </si>
  <si>
    <t>14.05.2023 10:05:12</t>
  </si>
  <si>
    <t>14.05.2023 10:05:21</t>
  </si>
  <si>
    <t>14.05.2023 10:05:24</t>
  </si>
  <si>
    <t>14.05.2023 10:05:27</t>
  </si>
  <si>
    <t>14.05.2023 10:05:29</t>
  </si>
  <si>
    <t>14.05.2023 10:05:30</t>
  </si>
  <si>
    <t>14.05.2023 10:05:35</t>
  </si>
  <si>
    <t>14.05.2023 10:05:36</t>
  </si>
  <si>
    <t>14.05.2023 10:05:39</t>
  </si>
  <si>
    <t>14.05.2023 10:05:41</t>
  </si>
  <si>
    <t>14.05.2023 10:05:42</t>
  </si>
  <si>
    <t>14.05.2023 10:05:44</t>
  </si>
  <si>
    <t>14.05.2023 10:05:45</t>
  </si>
  <si>
    <t>14.05.2023 10:05:47</t>
  </si>
  <si>
    <t>14.05.2023 10:05:48</t>
  </si>
  <si>
    <t>14.05.2023 10:05:50</t>
  </si>
  <si>
    <t>14.05.2023 10:05:51</t>
  </si>
  <si>
    <t>14.05.2023 10:05:53</t>
  </si>
  <si>
    <t>14.05.2023 10:05:54</t>
  </si>
  <si>
    <t>14.05.2023 10:05:56</t>
  </si>
  <si>
    <t>14.05.2023 10:05:57</t>
  </si>
  <si>
    <t>14.05.2023 10:05:59</t>
  </si>
  <si>
    <t>14.05.2023 10:07:40</t>
  </si>
  <si>
    <t>14.05.2023 10:07:41</t>
  </si>
  <si>
    <t>14.05.2023 10:07:43</t>
  </si>
  <si>
    <t>14.05.2023 10:10:21</t>
  </si>
  <si>
    <t>14.05.2023 10:11:37</t>
  </si>
  <si>
    <t>14.05.2023 10:11:38</t>
  </si>
  <si>
    <t>14.05.2023 10:11:40</t>
  </si>
  <si>
    <t>14.05.2023 10:14:27</t>
  </si>
  <si>
    <t>14.05.2023 10:14:30</t>
  </si>
  <si>
    <t>14.05.2023 10:14:32</t>
  </si>
  <si>
    <t>14.05.2023 10:14:33</t>
  </si>
  <si>
    <t>14.05.2023 10:15:15</t>
  </si>
  <si>
    <t>14.05.2023 10:16:32</t>
  </si>
  <si>
    <t>14.05.2023 10:16:33</t>
  </si>
  <si>
    <t>14.05.2023 10:21:47</t>
  </si>
  <si>
    <t>14.05.2023 10:21:49</t>
  </si>
  <si>
    <t>14.05.2023 10:21:50</t>
  </si>
  <si>
    <t>14.05.2023 10:22:47</t>
  </si>
  <si>
    <t>14.05.2023 10:22:49</t>
  </si>
  <si>
    <t>14.05.2023 10:23:12</t>
  </si>
  <si>
    <t>14.05.2023 10:23:13</t>
  </si>
  <si>
    <t>14.05.2023 10:23:24</t>
  </si>
  <si>
    <t>14.05.2023 10:24:26</t>
  </si>
  <si>
    <t>14.05.2023 10:24:27</t>
  </si>
  <si>
    <t>14.05.2023 10:24:29</t>
  </si>
  <si>
    <t>14.05.2023 10:25:10</t>
  </si>
  <si>
    <t>14.05.2023 10:25:12</t>
  </si>
  <si>
    <t>14.05.2023 10:25:13</t>
  </si>
  <si>
    <t>14.05.2023 10:27:50</t>
  </si>
  <si>
    <t>14.05.2023 10:28:00</t>
  </si>
  <si>
    <t>14.05.2023 10:28:54</t>
  </si>
  <si>
    <t>14.05.2023 10:29:47</t>
  </si>
  <si>
    <t>14.05.2023 10:29:49</t>
  </si>
  <si>
    <t>14.05.2023 10:29:50</t>
  </si>
  <si>
    <t>14.05.2023 10:29:52</t>
  </si>
  <si>
    <t>14.05.2023 10:31:35</t>
  </si>
  <si>
    <t>14.05.2023 10:31:38</t>
  </si>
  <si>
    <t>14.05.2023 10:31:43</t>
  </si>
  <si>
    <t>14.05.2023 10:33:26</t>
  </si>
  <si>
    <t>14.05.2023 10:33:27</t>
  </si>
  <si>
    <t>14.05.2023 10:33:29</t>
  </si>
  <si>
    <t>14.05.2023 10:33:30</t>
  </si>
  <si>
    <t>14.05.2023 10:33:32</t>
  </si>
  <si>
    <t>14.05.2023 10:34:26</t>
  </si>
  <si>
    <t>14.05.2023 10:37:29</t>
  </si>
  <si>
    <t>14.05.2023 10:37:40</t>
  </si>
  <si>
    <t>14.05.2023 10:40:35</t>
  </si>
  <si>
    <t>14.05.2023 10:40:37</t>
  </si>
  <si>
    <t>14.05.2023 10:41:26</t>
  </si>
  <si>
    <t>14.05.2023 10:41:27</t>
  </si>
  <si>
    <t>14.05.2023 10:42:09</t>
  </si>
  <si>
    <t>14.05.2023 10:42:10</t>
  </si>
  <si>
    <t>14.05.2023 10:44:44</t>
  </si>
  <si>
    <t>14.05.2023 10:44:58</t>
  </si>
  <si>
    <t>14.05.2023 10:47:27</t>
  </si>
  <si>
    <t>14.05.2023 10:47:29</t>
  </si>
  <si>
    <t>14.05.2023 10:47:35</t>
  </si>
  <si>
    <t>14.05.2023 10:47:36</t>
  </si>
  <si>
    <t>14.05.2023 10:47:38</t>
  </si>
  <si>
    <t>14.05.2023 10:49:40</t>
  </si>
  <si>
    <t>14.05.2023 10:49:41</t>
  </si>
  <si>
    <t>14.05.2023 10:51:12</t>
  </si>
  <si>
    <t>14.05.2023 10:51:13</t>
  </si>
  <si>
    <t>14.05.2023 10:51:15</t>
  </si>
  <si>
    <t>14.05.2023 10:51:36</t>
  </si>
  <si>
    <t>14.05.2023 10:52:20</t>
  </si>
  <si>
    <t>14.05.2023 10:52:23</t>
  </si>
  <si>
    <t>14.05.2023 10:52:47</t>
  </si>
  <si>
    <t>14.05.2023 10:52:49</t>
  </si>
  <si>
    <t>14.05.2023 10:52:50</t>
  </si>
  <si>
    <t>14.05.2023 10:53:29</t>
  </si>
  <si>
    <t>14.05.2023 10:54:29</t>
  </si>
  <si>
    <t>14.05.2023 10:55:10</t>
  </si>
  <si>
    <t>14.05.2023 10:56:14</t>
  </si>
  <si>
    <t>14.05.2023 10:57:52</t>
  </si>
  <si>
    <t>14.05.2023 10:57:54</t>
  </si>
  <si>
    <t>14.05.2023 10:57:55</t>
  </si>
  <si>
    <t>14.05.2023 10:59:38</t>
  </si>
  <si>
    <t>14.05.2023 11:00:51</t>
  </si>
  <si>
    <t>14.05.2023 11:00:52</t>
  </si>
  <si>
    <t>14.05.2023 11:03:43</t>
  </si>
  <si>
    <t>14.05.2023 11:03:44</t>
  </si>
  <si>
    <t>14.05.2023 11:07:54</t>
  </si>
  <si>
    <t>14.05.2023 11:07:55</t>
  </si>
  <si>
    <t>14.05.2023 11:07:57</t>
  </si>
  <si>
    <t>14.05.2023 11:10:21</t>
  </si>
  <si>
    <t>14.05.2023 11:10:23</t>
  </si>
  <si>
    <t>14.05.2023 11:10:24</t>
  </si>
  <si>
    <t>14.05.2023 11:10:29</t>
  </si>
  <si>
    <t>14.05.2023 11:10:32</t>
  </si>
  <si>
    <t>14.05.2023 11:11:58</t>
  </si>
  <si>
    <t>14.05.2023 11:12:00</t>
  </si>
  <si>
    <t>14.05.2023 11:12:01</t>
  </si>
  <si>
    <t>14.05.2023 11:12:47</t>
  </si>
  <si>
    <t>14.05.2023 11:12:49</t>
  </si>
  <si>
    <t>14.05.2023 11:13:30</t>
  </si>
  <si>
    <t>14.05.2023 11:13:32</t>
  </si>
  <si>
    <t>14.05.2023 11:17:15</t>
  </si>
  <si>
    <t>14.05.2023 11:18:29</t>
  </si>
  <si>
    <t>14.05.2023 11:18:30</t>
  </si>
  <si>
    <t>14.05.2023 11:18:35</t>
  </si>
  <si>
    <t>14.05.2023 11:19:52</t>
  </si>
  <si>
    <t>14.05.2023 11:20:04</t>
  </si>
  <si>
    <t>14.05.2023 11:20:06</t>
  </si>
  <si>
    <t>14.05.2023 11:20:07</t>
  </si>
  <si>
    <t>14.05.2023 11:20:09</t>
  </si>
  <si>
    <t>14.05.2023 11:20:13</t>
  </si>
  <si>
    <t>14.05.2023 11:21:24</t>
  </si>
  <si>
    <t>14.05.2023 11:22:51</t>
  </si>
  <si>
    <t>14.05.2023 11:22:54</t>
  </si>
  <si>
    <t>14.05.2023 11:22:55</t>
  </si>
  <si>
    <t>14.05.2023 11:22:57</t>
  </si>
  <si>
    <t>14.05.2023 11:23:00</t>
  </si>
  <si>
    <t>14.05.2023 11:23:01</t>
  </si>
  <si>
    <t>14.05.2023 11:23:50</t>
  </si>
  <si>
    <t>14.05.2023 11:23:52</t>
  </si>
  <si>
    <t>14.05.2023 11:24:37</t>
  </si>
  <si>
    <t>14.05.2023 11:27:13</t>
  </si>
  <si>
    <t>14.05.2023 11:27:15</t>
  </si>
  <si>
    <t>14.05.2023 11:27:29</t>
  </si>
  <si>
    <t>14.05.2023 11:27:38</t>
  </si>
  <si>
    <t>14.05.2023 11:27:49</t>
  </si>
  <si>
    <t>14.05.2023 11:27:50</t>
  </si>
  <si>
    <t>14.05.2023 11:30:27</t>
  </si>
  <si>
    <t>14.05.2023 11:30:29</t>
  </si>
  <si>
    <t>14.05.2023 11:30:30</t>
  </si>
  <si>
    <t>14.05.2023 11:32:06</t>
  </si>
  <si>
    <t>14.05.2023 11:33:46</t>
  </si>
  <si>
    <t>14.05.2023 11:34:44</t>
  </si>
  <si>
    <t>14.05.2023 11:34:47</t>
  </si>
  <si>
    <t>14.05.2023 11:34:50</t>
  </si>
  <si>
    <t>14.05.2023 11:34:58</t>
  </si>
  <si>
    <t>14.05.2023 11:35:12</t>
  </si>
  <si>
    <t>14.05.2023 11:35:13</t>
  </si>
  <si>
    <t>14.05.2023 11:35:29</t>
  </si>
  <si>
    <t>14.05.2023 11:35:30</t>
  </si>
  <si>
    <t>14.05.2023 11:36:34</t>
  </si>
  <si>
    <t>14.05.2023 11:36:35</t>
  </si>
  <si>
    <t>14.05.2023 11:36:37</t>
  </si>
  <si>
    <t>14.05.2023 11:37:38</t>
  </si>
  <si>
    <t>14.05.2023 11:37:40</t>
  </si>
  <si>
    <t>14.05.2023 11:37:43</t>
  </si>
  <si>
    <t>14.05.2023 11:38:16</t>
  </si>
  <si>
    <t>14.05.2023 11:38:18</t>
  </si>
  <si>
    <t>14.05.2023 11:38:47</t>
  </si>
  <si>
    <t>14.05.2023 11:40:01</t>
  </si>
  <si>
    <t>14.05.2023 11:40:15</t>
  </si>
  <si>
    <t>14.05.2023 11:40:30</t>
  </si>
  <si>
    <t>14.05.2023 11:40:32</t>
  </si>
  <si>
    <t>14.05.2023 11:40:33</t>
  </si>
  <si>
    <t>14.05.2023 11:40:49</t>
  </si>
  <si>
    <t>14.05.2023 11:40:50</t>
  </si>
  <si>
    <t>14.05.2023 11:41:14</t>
  </si>
  <si>
    <t>14.05.2023 11:41:15</t>
  </si>
  <si>
    <t>14.05.2023 11:41:29</t>
  </si>
  <si>
    <t>14.05.2023 11:41:33</t>
  </si>
  <si>
    <t>14.05.2023 11:41:38</t>
  </si>
  <si>
    <t>14.05.2023 11:41:39</t>
  </si>
  <si>
    <t>14.05.2023 11:41:41</t>
  </si>
  <si>
    <t>14.05.2023 11:42:31</t>
  </si>
  <si>
    <t>14.05.2023 11:42:32</t>
  </si>
  <si>
    <t>14.05.2023 11:44:43</t>
  </si>
  <si>
    <t>14.05.2023 11:44:44</t>
  </si>
  <si>
    <t>14.05.2023 11:44:57</t>
  </si>
  <si>
    <t>14.05.2023 11:45:06</t>
  </si>
  <si>
    <t>14.05.2023 11:45:07</t>
  </si>
  <si>
    <t>14.05.2023 11:46:07</t>
  </si>
  <si>
    <t>14.05.2023 11:46:09</t>
  </si>
  <si>
    <t>14.05.2023 11:46:10</t>
  </si>
  <si>
    <t>14.05.2023 11:47:03</t>
  </si>
  <si>
    <t>14.05.2023 11:47:20</t>
  </si>
  <si>
    <t>14.05.2023 11:47:23</t>
  </si>
  <si>
    <t>14.05.2023 11:48:09</t>
  </si>
  <si>
    <t>14.05.2023 11:48:10</t>
  </si>
  <si>
    <t>14.05.2023 11:48:12</t>
  </si>
  <si>
    <t>14.05.2023 11:48:37</t>
  </si>
  <si>
    <t>14.05.2023 11:48:41</t>
  </si>
  <si>
    <t>14.05.2023 11:48:43</t>
  </si>
  <si>
    <t>14.05.2023 11:48:50</t>
  </si>
  <si>
    <t>14.05.2023 11:48:52</t>
  </si>
  <si>
    <t>14.05.2023 11:49:18</t>
  </si>
  <si>
    <t>14.05.2023 11:49:29</t>
  </si>
  <si>
    <t>14.05.2023 11:49:35</t>
  </si>
  <si>
    <t>14.05.2023 11:49:36</t>
  </si>
  <si>
    <t>14.05.2023 11:49:38</t>
  </si>
  <si>
    <t>14.05.2023 11:50:54</t>
  </si>
  <si>
    <t>14.05.2023 11:51:26</t>
  </si>
  <si>
    <t>14.05.2023 11:51:40</t>
  </si>
  <si>
    <t>14.05.2023 11:52:26</t>
  </si>
  <si>
    <t>14.05.2023 11:52:27</t>
  </si>
  <si>
    <t>14.05.2023 11:54:30</t>
  </si>
  <si>
    <t>14.05.2023 11:55:12</t>
  </si>
  <si>
    <t>14.05.2023 11:55:13</t>
  </si>
  <si>
    <t>14.05.2023 11:55:15</t>
  </si>
  <si>
    <t>14.05.2023 11:58:41</t>
  </si>
  <si>
    <t>14.05.2023 12:02:23</t>
  </si>
  <si>
    <t>14.05.2023 12:02:26</t>
  </si>
  <si>
    <t>14.05.2023 12:03:35</t>
  </si>
  <si>
    <t>14.05.2023 12:03:37</t>
  </si>
  <si>
    <t>14.05.2023 12:03:38</t>
  </si>
  <si>
    <t>14.05.2023 12:03:40</t>
  </si>
  <si>
    <t>14.05.2023 12:03:41</t>
  </si>
  <si>
    <t>14.05.2023 12:03:43</t>
  </si>
  <si>
    <t>14.05.2023 12:04:01</t>
  </si>
  <si>
    <t>14.05.2023 12:04:03</t>
  </si>
  <si>
    <t>14.05.2023 12:04:18</t>
  </si>
  <si>
    <t>14.05.2023 12:05:03</t>
  </si>
  <si>
    <t>14.05.2023 12:06:12</t>
  </si>
  <si>
    <t>14.05.2023 12:06:13</t>
  </si>
  <si>
    <t>14.05.2023 12:06:37</t>
  </si>
  <si>
    <t>14.05.2023 12:06:38</t>
  </si>
  <si>
    <t>14.05.2023 12:06:40</t>
  </si>
  <si>
    <t>14.05.2023 12:08:41</t>
  </si>
  <si>
    <t>14.05.2023 12:08:43</t>
  </si>
  <si>
    <t>14.05.2023 12:08:50</t>
  </si>
  <si>
    <t>14.05.2023 12:08:52</t>
  </si>
  <si>
    <t>14.05.2023 12:10:03</t>
  </si>
  <si>
    <t>14.05.2023 12:10:55</t>
  </si>
  <si>
    <t>14.05.2023 12:10:57</t>
  </si>
  <si>
    <t>14.05.2023 12:13:18</t>
  </si>
  <si>
    <t>14.05.2023 12:15:06</t>
  </si>
  <si>
    <t>14.05.2023 12:16:00</t>
  </si>
  <si>
    <t>14.05.2023 12:16:01</t>
  </si>
  <si>
    <t>14.05.2023 12:16:04</t>
  </si>
  <si>
    <t>14.05.2023 12:16:47</t>
  </si>
  <si>
    <t>14.05.2023 12:16:49</t>
  </si>
  <si>
    <t>14.05.2023 12:16:50</t>
  </si>
  <si>
    <t>14.05.2023 12:17:13</t>
  </si>
  <si>
    <t>14.05.2023 12:17:16</t>
  </si>
  <si>
    <t>14.05.2023 12:17:18</t>
  </si>
  <si>
    <t>14.05.2023 12:17:36</t>
  </si>
  <si>
    <t>14.05.2023 12:18:03</t>
  </si>
  <si>
    <t>14.05.2023 12:22:52</t>
  </si>
  <si>
    <t>14.05.2023 12:22:54</t>
  </si>
  <si>
    <t>14.05.2023 12:24:43</t>
  </si>
  <si>
    <t>14.05.2023 12:24:44</t>
  </si>
  <si>
    <t>14.05.2023 12:25:55</t>
  </si>
  <si>
    <t>14.05.2023 12:26:03</t>
  </si>
  <si>
    <t>14.05.2023 12:27:04</t>
  </si>
  <si>
    <t>14.05.2023 12:28:18</t>
  </si>
  <si>
    <t>14.05.2023 12:28:21</t>
  </si>
  <si>
    <t>14.05.2023 12:28:23</t>
  </si>
  <si>
    <t>14.05.2023 12:28:24</t>
  </si>
  <si>
    <t>14.05.2023 12:30:03</t>
  </si>
  <si>
    <t>14.05.2023 12:30:04</t>
  </si>
  <si>
    <t>14.05.2023 12:30:12</t>
  </si>
  <si>
    <t>14.05.2023 12:30:13</t>
  </si>
  <si>
    <t>14.05.2023 12:30:15</t>
  </si>
  <si>
    <t>14.05.2023 12:31:06</t>
  </si>
  <si>
    <t>14.05.2023 12:31:09</t>
  </si>
  <si>
    <t>14.05.2023 12:32:07</t>
  </si>
  <si>
    <t>14.05.2023 12:33:18</t>
  </si>
  <si>
    <t>14.05.2023 12:33:20</t>
  </si>
  <si>
    <t>14.05.2023 12:34:00</t>
  </si>
  <si>
    <t>14.05.2023 12:34:01</t>
  </si>
  <si>
    <t>14.05.2023 12:34:03</t>
  </si>
  <si>
    <t>14.05.2023 12:35:38</t>
  </si>
  <si>
    <t>14.05.2023 12:35:40</t>
  </si>
  <si>
    <t>14.05.2023 12:35:56</t>
  </si>
  <si>
    <t>14.05.2023 12:36:01</t>
  </si>
  <si>
    <t>14.05.2023 12:36:03</t>
  </si>
  <si>
    <t>14.05.2023 12:36:04</t>
  </si>
  <si>
    <t>14.05.2023 12:36:07</t>
  </si>
  <si>
    <t>14.05.2023 12:38:04</t>
  </si>
  <si>
    <t>14.05.2023 12:38:06</t>
  </si>
  <si>
    <t>14.05.2023 12:38:16</t>
  </si>
  <si>
    <t>14.05.2023 12:39:18</t>
  </si>
  <si>
    <t>14.05.2023 12:39:21</t>
  </si>
  <si>
    <t>14.05.2023 12:39:43</t>
  </si>
  <si>
    <t>14.05.2023 12:39:46</t>
  </si>
  <si>
    <t>14.05.2023 12:40:17</t>
  </si>
  <si>
    <t>14.05.2023 12:40:44</t>
  </si>
  <si>
    <t>14.05.2023 12:41:00</t>
  </si>
  <si>
    <t>14.05.2023 12:41:24</t>
  </si>
  <si>
    <t>14.05.2023 12:41:26</t>
  </si>
  <si>
    <t>14.05.2023 12:41:27</t>
  </si>
  <si>
    <t>14.05.2023 12:41:38</t>
  </si>
  <si>
    <t>14.05.2023 12:44:15</t>
  </si>
  <si>
    <t>14.05.2023 12:44:17</t>
  </si>
  <si>
    <t>14.05.2023 12:44:18</t>
  </si>
  <si>
    <t>14.05.2023 12:44:20</t>
  </si>
  <si>
    <t>14.05.2023 12:44:23</t>
  </si>
  <si>
    <t>14.05.2023 12:44:24</t>
  </si>
  <si>
    <t>14.05.2023 12:44:26</t>
  </si>
  <si>
    <t>14.05.2023 12:44:27</t>
  </si>
  <si>
    <t>14.05.2023 12:45:03</t>
  </si>
  <si>
    <t>14.05.2023 12:45:04</t>
  </si>
  <si>
    <t>14.05.2023 12:47:58</t>
  </si>
  <si>
    <t>14.05.2023 12:48:00</t>
  </si>
  <si>
    <t>14.05.2023 12:48:01</t>
  </si>
  <si>
    <t>14.05.2023 12:48:03</t>
  </si>
  <si>
    <t>14.05.2023 12:48:35</t>
  </si>
  <si>
    <t>14.05.2023 12:48:37</t>
  </si>
  <si>
    <t>14.05.2023 12:48:38</t>
  </si>
  <si>
    <t>14.05.2023 12:48:40</t>
  </si>
  <si>
    <t>14.05.2023 12:48:41</t>
  </si>
  <si>
    <t>14.05.2023 12:49:10</t>
  </si>
  <si>
    <t>14.05.2023 12:49:12</t>
  </si>
  <si>
    <t>14.05.2023 12:51:23</t>
  </si>
  <si>
    <t>14.05.2023 12:53:38</t>
  </si>
  <si>
    <t>14.05.2023 12:53:49</t>
  </si>
  <si>
    <t>14.05.2023 12:53:50</t>
  </si>
  <si>
    <t>14.05.2023 12:54:21</t>
  </si>
  <si>
    <t>14.05.2023 12:54:50</t>
  </si>
  <si>
    <t>14.05.2023 12:54:52</t>
  </si>
  <si>
    <t>14.05.2023 12:55:44</t>
  </si>
  <si>
    <t>14.05.2023 12:55:46</t>
  </si>
  <si>
    <t>14.05.2023 12:56:15</t>
  </si>
  <si>
    <t>14.05.2023 12:56:17</t>
  </si>
  <si>
    <t>14.05.2023 12:56:50</t>
  </si>
  <si>
    <t>14.05.2023 12:56:53</t>
  </si>
  <si>
    <t>14.05.2023 12:57:30</t>
  </si>
  <si>
    <t>14.05.2023 12:58:04</t>
  </si>
  <si>
    <t>14.05.2023 12:58:23</t>
  </si>
  <si>
    <t>14.05.2023 12:58:30</t>
  </si>
  <si>
    <t>14.05.2023 13:00:26</t>
  </si>
  <si>
    <t>14.05.2023 13:00:44</t>
  </si>
  <si>
    <t>14.05.2023 13:01:10</t>
  </si>
  <si>
    <t>14.05.2023 13:01:53</t>
  </si>
  <si>
    <t>14.05.2023 13:01:55</t>
  </si>
  <si>
    <t>14.05.2023 13:02:01</t>
  </si>
  <si>
    <t>14.05.2023 13:02:03</t>
  </si>
  <si>
    <t>14.05.2023 13:02:04</t>
  </si>
  <si>
    <t>14.05.2023 13:02:06</t>
  </si>
  <si>
    <t>14.05.2023 13:02:07</t>
  </si>
  <si>
    <t>14.05.2023 13:03:32</t>
  </si>
  <si>
    <t>14.05.2023 13:03:50</t>
  </si>
  <si>
    <t>14.05.2023 13:03:52</t>
  </si>
  <si>
    <t>14.05.2023 13:03:59</t>
  </si>
  <si>
    <t>14.05.2023 13:04:38</t>
  </si>
  <si>
    <t>14.05.2023 13:04:41</t>
  </si>
  <si>
    <t>14.05.2023 13:04:42</t>
  </si>
  <si>
    <t>14.05.2023 13:04:44</t>
  </si>
  <si>
    <t>14.05.2023 13:06:57</t>
  </si>
  <si>
    <t>14.05.2023 13:07:07</t>
  </si>
  <si>
    <t>14.05.2023 13:08:03</t>
  </si>
  <si>
    <t>14.05.2023 13:09:30</t>
  </si>
  <si>
    <t>14.05.2023 13:09:32</t>
  </si>
  <si>
    <t>14.05.2023 13:11:38</t>
  </si>
  <si>
    <t>14.05.2023 13:11:40</t>
  </si>
  <si>
    <t>14.05.2023 13:13:24</t>
  </si>
  <si>
    <t>14.05.2023 13:13:26</t>
  </si>
  <si>
    <t>14.05.2023 13:13:27</t>
  </si>
  <si>
    <t>14.05.2023 13:13:56</t>
  </si>
  <si>
    <t>14.05.2023 13:13:58</t>
  </si>
  <si>
    <t>14.05.2023 13:15:44</t>
  </si>
  <si>
    <t>14.05.2023 13:15:46</t>
  </si>
  <si>
    <t>14.05.2023 13:15:47</t>
  </si>
  <si>
    <t>14.05.2023 13:16:00</t>
  </si>
  <si>
    <t>14.05.2023 13:16:01</t>
  </si>
  <si>
    <t>14.05.2023 13:16:03</t>
  </si>
  <si>
    <t>14.05.2023 13:18:46</t>
  </si>
  <si>
    <t>14.05.2023 13:18:49</t>
  </si>
  <si>
    <t>14.05.2023 13:18:50</t>
  </si>
  <si>
    <t>14.05.2023 13:18:52</t>
  </si>
  <si>
    <t>14.05.2023 13:18:53</t>
  </si>
  <si>
    <t>14.05.2023 13:18:55</t>
  </si>
  <si>
    <t>14.05.2023 13:19:20</t>
  </si>
  <si>
    <t>14.05.2023 13:19:21</t>
  </si>
  <si>
    <t>14.05.2023 13:19:55</t>
  </si>
  <si>
    <t>14.05.2023 13:19:56</t>
  </si>
  <si>
    <t>14.05.2023 13:20:04</t>
  </si>
  <si>
    <t>14.05.2023 13:21:26</t>
  </si>
  <si>
    <t>14.05.2023 13:21:27</t>
  </si>
  <si>
    <t>14.05.2023 13:21:29</t>
  </si>
  <si>
    <t>14.05.2023 13:21:30</t>
  </si>
  <si>
    <t>14.05.2023 13:21:32</t>
  </si>
  <si>
    <t>14.05.2023 13:21:33</t>
  </si>
  <si>
    <t>14.05.2023 13:22:26</t>
  </si>
  <si>
    <t>14.05.2023 13:22:27</t>
  </si>
  <si>
    <t>14.05.2023 13:22:29</t>
  </si>
  <si>
    <t>14.05.2023 13:22:40</t>
  </si>
  <si>
    <t>14.05.2023 13:22:41</t>
  </si>
  <si>
    <t>14.05.2023 13:22:43</t>
  </si>
  <si>
    <t>14.05.2023 13:22:46</t>
  </si>
  <si>
    <t>14.05.2023 13:22:47</t>
  </si>
  <si>
    <t>14.05.2023 13:22:52</t>
  </si>
  <si>
    <t>14.05.2023 13:22:53</t>
  </si>
  <si>
    <t>14.05.2023 13:22:55</t>
  </si>
  <si>
    <t>14.05.2023 13:23:18</t>
  </si>
  <si>
    <t>14.05.2023 13:23:20</t>
  </si>
  <si>
    <t>14.05.2023 13:23:35</t>
  </si>
  <si>
    <t>14.05.2023 13:26:30</t>
  </si>
  <si>
    <t>14.05.2023 13:26:32</t>
  </si>
  <si>
    <t>14.05.2023 13:26:46</t>
  </si>
  <si>
    <t>14.05.2023 13:27:09</t>
  </si>
  <si>
    <t>14.05.2023 13:27:10</t>
  </si>
  <si>
    <t>14.05.2023 13:27:12</t>
  </si>
  <si>
    <t>14.05.2023 13:28:37</t>
  </si>
  <si>
    <t>14.05.2023 13:28:40</t>
  </si>
  <si>
    <t>14.05.2023 13:28:41</t>
  </si>
  <si>
    <t>14.05.2023 13:28:46</t>
  </si>
  <si>
    <t>14.05.2023 13:28:47</t>
  </si>
  <si>
    <t>14.05.2023 13:29:44</t>
  </si>
  <si>
    <t>14.05.2023 13:29:47</t>
  </si>
  <si>
    <t>14.05.2023 13:29:49</t>
  </si>
  <si>
    <t>14.05.2023 13:30:35</t>
  </si>
  <si>
    <t>14.05.2023 13:30:37</t>
  </si>
  <si>
    <t>14.05.2023 13:30:43</t>
  </si>
  <si>
    <t>14.05.2023 13:30:44</t>
  </si>
  <si>
    <t>14.05.2023 13:31:47</t>
  </si>
  <si>
    <t>14.05.2023 13:31:49</t>
  </si>
  <si>
    <t>14.05.2023 13:32:27</t>
  </si>
  <si>
    <t>14.05.2023 13:32:29</t>
  </si>
  <si>
    <t>14.05.2023 13:33:37</t>
  </si>
  <si>
    <t>14.05.2023 13:33:38</t>
  </si>
  <si>
    <t>14.05.2023 13:34:27</t>
  </si>
  <si>
    <t>14.05.2023 13:34:29</t>
  </si>
  <si>
    <t>14.05.2023 13:35:29</t>
  </si>
  <si>
    <t>14.05.2023 13:35:30</t>
  </si>
  <si>
    <t>14.05.2023 13:36:27</t>
  </si>
  <si>
    <t>14.05.2023 13:36:29</t>
  </si>
  <si>
    <t>14.05.2023 13:36:30</t>
  </si>
  <si>
    <t>14.05.2023 13:37:12</t>
  </si>
  <si>
    <t>14.05.2023 13:38:27</t>
  </si>
  <si>
    <t>14.05.2023 13:38:58</t>
  </si>
  <si>
    <t>14.05.2023 13:39:33</t>
  </si>
  <si>
    <t>14.05.2023 13:39:47</t>
  </si>
  <si>
    <t>14.05.2023 13:39:58</t>
  </si>
  <si>
    <t>14.05.2023 13:39:59</t>
  </si>
  <si>
    <t>14.05.2023 13:40:02</t>
  </si>
  <si>
    <t>14.05.2023 13:40:04</t>
  </si>
  <si>
    <t>14.05.2023 13:40:05</t>
  </si>
  <si>
    <t>14.05.2023 13:40:07</t>
  </si>
  <si>
    <t>14.05.2023 13:40:52</t>
  </si>
  <si>
    <t>14.05.2023 13:41:55</t>
  </si>
  <si>
    <t>14.05.2023 13:41:57</t>
  </si>
  <si>
    <t>14.05.2023 13:45:26</t>
  </si>
  <si>
    <t>14.05.2023 13:47:58</t>
  </si>
  <si>
    <t>14.05.2023 13:48:00</t>
  </si>
  <si>
    <t>14.05.2023 13:49:13</t>
  </si>
  <si>
    <t>14.05.2023 13:49:15</t>
  </si>
  <si>
    <t>14.05.2023 13:50:10</t>
  </si>
  <si>
    <t>14.05.2023 13:50:12</t>
  </si>
  <si>
    <t>14.05.2023 13:50:15</t>
  </si>
  <si>
    <t>14.05.2023 13:51:44</t>
  </si>
  <si>
    <t>14.05.2023 13:51:46</t>
  </si>
  <si>
    <t>14.05.2023 13:51:47</t>
  </si>
  <si>
    <t>14.05.2023 13:51:56</t>
  </si>
  <si>
    <t>14.05.2023 13:54:29</t>
  </si>
  <si>
    <t>14.05.2023 13:54:30</t>
  </si>
  <si>
    <t>14.05.2023 13:54:36</t>
  </si>
  <si>
    <t>14.05.2023 13:54:38</t>
  </si>
  <si>
    <t>14.05.2023 13:55:01</t>
  </si>
  <si>
    <t>14.05.2023 13:55:32</t>
  </si>
  <si>
    <t>14.05.2023 13:55:33</t>
  </si>
  <si>
    <t>14.05.2023 13:55:39</t>
  </si>
  <si>
    <t>14.05.2023 13:55:41</t>
  </si>
  <si>
    <t>14.05.2023 13:55:42</t>
  </si>
  <si>
    <t>14.05.2023 13:55:44</t>
  </si>
  <si>
    <t>14.05.2023 13:57:09</t>
  </si>
  <si>
    <t>14.05.2023 13:57:12</t>
  </si>
  <si>
    <t>14.05.2023 13:57:24</t>
  </si>
  <si>
    <t>14.05.2023 13:57:26</t>
  </si>
  <si>
    <t>14.05.2023 13:58:46</t>
  </si>
  <si>
    <t>14.05.2023 13:58:49</t>
  </si>
  <si>
    <t>14.05.2023 13:58:55</t>
  </si>
  <si>
    <t>14.05.2023 13:58:56</t>
  </si>
  <si>
    <t>14.05.2023 13:59:21</t>
  </si>
  <si>
    <t>14.05.2023 13:59:27</t>
  </si>
  <si>
    <t>14.05.2023 14:03:04</t>
  </si>
  <si>
    <t>14.05.2023 14:03:16</t>
  </si>
  <si>
    <t>14.05.2023 14:03:18</t>
  </si>
  <si>
    <t>14.05.2023 14:03:19</t>
  </si>
  <si>
    <t>14.05.2023 14:03:21</t>
  </si>
  <si>
    <t>14.05.2023 14:03:22</t>
  </si>
  <si>
    <t>14.05.2023 14:04:30</t>
  </si>
  <si>
    <t>14.05.2023 14:04:32</t>
  </si>
  <si>
    <t>14.05.2023 14:06:38</t>
  </si>
  <si>
    <t>14.05.2023 14:06:50</t>
  </si>
  <si>
    <t>14.05.2023 14:06:52</t>
  </si>
  <si>
    <t>14.05.2023 14:06:56</t>
  </si>
  <si>
    <t>14.05.2023 14:06:58</t>
  </si>
  <si>
    <t>14.05.2023 14:07:04</t>
  </si>
  <si>
    <t>14.05.2023 14:07:05</t>
  </si>
  <si>
    <t>14.05.2023 14:07:07</t>
  </si>
  <si>
    <t>14.05.2023 14:07:21</t>
  </si>
  <si>
    <t>14.05.2023 14:07:42</t>
  </si>
  <si>
    <t>14.05.2023 14:08:01</t>
  </si>
  <si>
    <t>14.05.2023 14:08:27</t>
  </si>
  <si>
    <t>14.05.2023 14:08:29</t>
  </si>
  <si>
    <t>14.05.2023 14:09:17</t>
  </si>
  <si>
    <t>14.05.2023 14:12:09</t>
  </si>
  <si>
    <t>14.05.2023 14:12:47</t>
  </si>
  <si>
    <t>14.05.2023 14:12:50</t>
  </si>
  <si>
    <t>14.05.2023 14:14:07</t>
  </si>
  <si>
    <t>14.05.2023 14:14:10</t>
  </si>
  <si>
    <t>14.05.2023 14:14:16</t>
  </si>
  <si>
    <t>14.05.2023 14:15:54</t>
  </si>
  <si>
    <t>14.05.2023 14:15:55</t>
  </si>
  <si>
    <t>14.05.2023 14:16:01</t>
  </si>
  <si>
    <t>14.05.2023 14:16:03</t>
  </si>
  <si>
    <t>14.05.2023 14:16:55</t>
  </si>
  <si>
    <t>14.05.2023 14:16:56</t>
  </si>
  <si>
    <t>14.05.2023 14:17:20</t>
  </si>
  <si>
    <t>14.05.2023 14:17:21</t>
  </si>
  <si>
    <t>14.05.2023 14:18:50</t>
  </si>
  <si>
    <t>14.05.2023 14:18:52</t>
  </si>
  <si>
    <t>14.05.2023 14:18:55</t>
  </si>
  <si>
    <t>14.05.2023 14:18:57</t>
  </si>
  <si>
    <t>14.05.2023 14:19:00</t>
  </si>
  <si>
    <t>14.05.2023 14:19:26</t>
  </si>
  <si>
    <t>14.05.2023 14:19:27</t>
  </si>
  <si>
    <t>14.05.2023 14:20:40</t>
  </si>
  <si>
    <t>14.05.2023 14:21:52</t>
  </si>
  <si>
    <t>14.05.2023 14:21:54</t>
  </si>
  <si>
    <t>14.05.2023 14:21:58</t>
  </si>
  <si>
    <t>14.05.2023 14:22:00</t>
  </si>
  <si>
    <t>14.05.2023 14:22:57</t>
  </si>
  <si>
    <t>14.05.2023 14:22:58</t>
  </si>
  <si>
    <t>14.05.2023 14:23:00</t>
  </si>
  <si>
    <t>14.05.2023 14:23:35</t>
  </si>
  <si>
    <t>14.05.2023 14:23:36</t>
  </si>
  <si>
    <t>14.05.2023 14:23:46</t>
  </si>
  <si>
    <t>14.05.2023 14:23:47</t>
  </si>
  <si>
    <t>14.05.2023 14:24:35</t>
  </si>
  <si>
    <t>14.05.2023 14:25:15</t>
  </si>
  <si>
    <t>14.05.2023 14:25:17</t>
  </si>
  <si>
    <t>14.05.2023 14:26:44</t>
  </si>
  <si>
    <t>14.05.2023 14:27:21</t>
  </si>
  <si>
    <t>14.05.2023 14:27:23</t>
  </si>
  <si>
    <t>14.05.2023 14:27:46</t>
  </si>
  <si>
    <t>14.05.2023 14:27:47</t>
  </si>
  <si>
    <t>14.05.2023 14:27:49</t>
  </si>
  <si>
    <t>14.05.2023 14:28:35</t>
  </si>
  <si>
    <t>14.05.2023 14:28:37</t>
  </si>
  <si>
    <t>14.05.2023 14:31:06</t>
  </si>
  <si>
    <t>14.05.2023 14:31:07</t>
  </si>
  <si>
    <t>14.05.2023 14:32:01</t>
  </si>
  <si>
    <t>14.05.2023 14:32:07</t>
  </si>
  <si>
    <t>14.05.2023 14:33:46</t>
  </si>
  <si>
    <t>14.05.2023 14:35:26</t>
  </si>
  <si>
    <t>14.05.2023 14:35:32</t>
  </si>
  <si>
    <t>14.05.2023 14:35:50</t>
  </si>
  <si>
    <t>14.05.2023 14:35:52</t>
  </si>
  <si>
    <t>14.05.2023 14:36:26</t>
  </si>
  <si>
    <t>14.05.2023 14:37:58</t>
  </si>
  <si>
    <t>14.05.2023 14:38:00</t>
  </si>
  <si>
    <t>14.05.2023 14:38:01</t>
  </si>
  <si>
    <t>14.05.2023 14:38:03</t>
  </si>
  <si>
    <t>14.05.2023 14:38:04</t>
  </si>
  <si>
    <t>14.05.2023 14:39:20</t>
  </si>
  <si>
    <t>14.05.2023 14:39:21</t>
  </si>
  <si>
    <t>14.05.2023 14:39:57</t>
  </si>
  <si>
    <t>14.05.2023 14:39:58</t>
  </si>
  <si>
    <t>14.05.2023 14:40:01</t>
  </si>
  <si>
    <t>14.05.2023 14:40:03</t>
  </si>
  <si>
    <t>14.05.2023 14:40:07</t>
  </si>
  <si>
    <t>14.05.2023 14:40:09</t>
  </si>
  <si>
    <t>14.05.2023 14:40:10</t>
  </si>
  <si>
    <t>14.05.2023 14:41:17</t>
  </si>
  <si>
    <t>14.05.2023 14:41:18</t>
  </si>
  <si>
    <t>14.05.2023 14:42:06</t>
  </si>
  <si>
    <t>14.05.2023 14:42:07</t>
  </si>
  <si>
    <t>14.05.2023 14:42:12</t>
  </si>
  <si>
    <t>14.05.2023 14:42:13</t>
  </si>
  <si>
    <t>14.05.2023 14:42:15</t>
  </si>
  <si>
    <t>14.05.2023 14:43:26</t>
  </si>
  <si>
    <t>14.05.2023 14:43:27</t>
  </si>
  <si>
    <t>14.05.2023 14:43:29</t>
  </si>
  <si>
    <t>14.05.2023 14:43:30</t>
  </si>
  <si>
    <t>14.05.2023 14:43:41</t>
  </si>
  <si>
    <t>14.05.2023 14:43:43</t>
  </si>
  <si>
    <t>14.05.2023 14:43:44</t>
  </si>
  <si>
    <t>14.05.2023 14:43:46</t>
  </si>
  <si>
    <t>14.05.2023 14:43:47</t>
  </si>
  <si>
    <t>14.05.2023 14:44:14</t>
  </si>
  <si>
    <t>14.05.2023 14:44:49</t>
  </si>
  <si>
    <t>14.05.2023 14:45:23</t>
  </si>
  <si>
    <t>14.05.2023 14:45:24</t>
  </si>
  <si>
    <t>14.05.2023 14:45:57</t>
  </si>
  <si>
    <t>14.05.2023 14:45:58</t>
  </si>
  <si>
    <t>14.05.2023 14:45:59</t>
  </si>
  <si>
    <t>14.05.2023 14:46:01</t>
  </si>
  <si>
    <t>14.05.2023 14:46:02</t>
  </si>
  <si>
    <t>14.05.2023 14:47:34</t>
  </si>
  <si>
    <t>14.05.2023 14:47:37</t>
  </si>
  <si>
    <t>14.05.2023 14:48:20</t>
  </si>
  <si>
    <t>14.05.2023 14:48:21</t>
  </si>
  <si>
    <t>14.05.2023 14:48:23</t>
  </si>
  <si>
    <t>14.05.2023 14:48:30</t>
  </si>
  <si>
    <t>14.05.2023 14:48:32</t>
  </si>
  <si>
    <t>14.05.2023 14:48:42</t>
  </si>
  <si>
    <t>14.05.2023 14:48:44</t>
  </si>
  <si>
    <t>14.05.2023 14:48:45</t>
  </si>
  <si>
    <t>14.05.2023 14:49:30</t>
  </si>
  <si>
    <t>14.05.2023 14:49:32</t>
  </si>
  <si>
    <t>14.05.2023 14:49:49</t>
  </si>
  <si>
    <t>14.05.2023 14:50:40</t>
  </si>
  <si>
    <t>14.05.2023 14:50:41</t>
  </si>
  <si>
    <t>14.05.2023 14:51:07</t>
  </si>
  <si>
    <t>14.05.2023 14:51:15</t>
  </si>
  <si>
    <t>14.05.2023 14:51:58</t>
  </si>
  <si>
    <t>14.05.2023 14:51:59</t>
  </si>
  <si>
    <t>14.05.2023 14:52:01</t>
  </si>
  <si>
    <t>14.05.2023 14:53:44</t>
  </si>
  <si>
    <t>14.05.2023 14:53:46</t>
  </si>
  <si>
    <t>14.05.2023 14:54:41</t>
  </si>
  <si>
    <t>14.05.2023 14:54:43</t>
  </si>
  <si>
    <t>14.05.2023 14:54:44</t>
  </si>
  <si>
    <t>14.05.2023 14:54:46</t>
  </si>
  <si>
    <t>14.05.2023 14:56:50</t>
  </si>
  <si>
    <t>14.05.2023 14:56:52</t>
  </si>
  <si>
    <t>14.05.2023 14:58:34</t>
  </si>
  <si>
    <t>14.05.2023 14:58:37</t>
  </si>
  <si>
    <t>14.05.2023 14:58:38</t>
  </si>
  <si>
    <t>14.05.2023 14:59:55</t>
  </si>
  <si>
    <t>14.05.2023 14:59:57</t>
  </si>
  <si>
    <t>14.05.2023 14:59:58</t>
  </si>
  <si>
    <t>14.05.2023 15:01:24</t>
  </si>
  <si>
    <t>14.05.2023 15:01:26</t>
  </si>
  <si>
    <t>14.05.2023 15:01:50</t>
  </si>
  <si>
    <t>14.05.2023 15:02:10</t>
  </si>
  <si>
    <t>14.05.2023 15:02:12</t>
  </si>
  <si>
    <t>14.05.2023 15:02:13</t>
  </si>
  <si>
    <t>14.05.2023 15:02:15</t>
  </si>
  <si>
    <t>14.05.2023 15:03:47</t>
  </si>
  <si>
    <t>14.05.2023 15:04:33</t>
  </si>
  <si>
    <t>14.05.2023 15:04:35</t>
  </si>
  <si>
    <t>14.05.2023 15:04:38</t>
  </si>
  <si>
    <t>14.05.2023 15:04:39</t>
  </si>
  <si>
    <t>14.05.2023 15:04:41</t>
  </si>
  <si>
    <t>14.05.2023 15:05:40</t>
  </si>
  <si>
    <t>14.05.2023 15:05:53</t>
  </si>
  <si>
    <t>14.05.2023 15:06:00</t>
  </si>
  <si>
    <t>14.05.2023 15:07:23</t>
  </si>
  <si>
    <t>14.05.2023 15:07:26</t>
  </si>
  <si>
    <t>14.05.2023 15:07:33</t>
  </si>
  <si>
    <t>14.05.2023 15:07:35</t>
  </si>
  <si>
    <t>14.05.2023 15:08:00</t>
  </si>
  <si>
    <t>14.05.2023 15:10:46</t>
  </si>
  <si>
    <t>14.05.2023 15:10:49</t>
  </si>
  <si>
    <t>14.05.2023 15:10:50</t>
  </si>
  <si>
    <t>14.05.2023 15:10:52</t>
  </si>
  <si>
    <t>14.05.2023 15:11:01</t>
  </si>
  <si>
    <t>14.05.2023 15:11:03</t>
  </si>
  <si>
    <t>14.05.2023 15:11:04</t>
  </si>
  <si>
    <t>14.05.2023 15:11:06</t>
  </si>
  <si>
    <t>14.05.2023 15:11:07</t>
  </si>
  <si>
    <t>14.05.2023 15:11:30</t>
  </si>
  <si>
    <t>14.05.2023 15:11:52</t>
  </si>
  <si>
    <t>14.05.2023 15:11:53</t>
  </si>
  <si>
    <t>14.05.2023 15:11:55</t>
  </si>
  <si>
    <t>14.05.2023 15:12:10</t>
  </si>
  <si>
    <t>14.05.2023 15:12:12</t>
  </si>
  <si>
    <t>14.05.2023 15:12:32</t>
  </si>
  <si>
    <t>14.05.2023 15:12:33</t>
  </si>
  <si>
    <t>14.05.2023 15:12:58</t>
  </si>
  <si>
    <t>14.05.2023 15:12:59</t>
  </si>
  <si>
    <t>14.05.2023 15:13:12</t>
  </si>
  <si>
    <t>14.05.2023 15:13:13</t>
  </si>
  <si>
    <t>14.05.2023 15:13:56</t>
  </si>
  <si>
    <t>14.05.2023 15:13:58</t>
  </si>
  <si>
    <t>14.05.2023 15:14:01</t>
  </si>
  <si>
    <t>14.05.2023 15:15:06</t>
  </si>
  <si>
    <t>14.05.2023 15:15:07</t>
  </si>
  <si>
    <t>14.05.2023 15:15:23</t>
  </si>
  <si>
    <t>14.05.2023 15:15:24</t>
  </si>
  <si>
    <t>14.05.2023 15:18:24</t>
  </si>
  <si>
    <t>14.05.2023 15:19:27</t>
  </si>
  <si>
    <t>14.05.2023 15:19:29</t>
  </si>
  <si>
    <t>14.05.2023 15:19:52</t>
  </si>
  <si>
    <t>14.05.2023 15:19:53</t>
  </si>
  <si>
    <t>14.05.2023 15:20:12</t>
  </si>
  <si>
    <t>14.05.2023 15:20:13</t>
  </si>
  <si>
    <t>14.05.2023 15:20:15</t>
  </si>
  <si>
    <t>14.05.2023 15:20:16</t>
  </si>
  <si>
    <t>14.05.2023 15:20:18</t>
  </si>
  <si>
    <t>14.05.2023 15:20:19</t>
  </si>
  <si>
    <t>14.05.2023 15:22:06</t>
  </si>
  <si>
    <t>14.05.2023 15:23:15</t>
  </si>
  <si>
    <t>14.05.2023 15:23:17</t>
  </si>
  <si>
    <t>14.05.2023 15:23:18</t>
  </si>
  <si>
    <t>14.05.2023 15:23:20</t>
  </si>
  <si>
    <t>14.05.2023 15:24:35</t>
  </si>
  <si>
    <t>14.05.2023 15:24:58</t>
  </si>
  <si>
    <t>14.05.2023 15:24:59</t>
  </si>
  <si>
    <t>14.05.2023 15:25:01</t>
  </si>
  <si>
    <t>14.05.2023 15:25:53</t>
  </si>
  <si>
    <t>14.05.2023 15:26:40</t>
  </si>
  <si>
    <t>14.05.2023 15:26:41</t>
  </si>
  <si>
    <t>14.05.2023 15:26:43</t>
  </si>
  <si>
    <t>14.05.2023 15:28:49</t>
  </si>
  <si>
    <t>14.05.2023 15:28:50</t>
  </si>
  <si>
    <t>14.05.2023 15:28:52</t>
  </si>
  <si>
    <t>14.05.2023 15:29:43</t>
  </si>
  <si>
    <t>14.05.2023 15:29:50</t>
  </si>
  <si>
    <t>14.05.2023 15:29:53</t>
  </si>
  <si>
    <t>14.05.2023 15:30:44</t>
  </si>
  <si>
    <t>14.05.2023 15:30:46</t>
  </si>
  <si>
    <t>14.05.2023 15:30:58</t>
  </si>
  <si>
    <t>14.05.2023 15:32:23</t>
  </si>
  <si>
    <t>14.05.2023 15:32:24</t>
  </si>
  <si>
    <t>14.05.2023 15:34:26</t>
  </si>
  <si>
    <t>14.05.2023 15:34:29</t>
  </si>
  <si>
    <t>14.05.2023 15:34:30</t>
  </si>
  <si>
    <t>14.05.2023 15:34:32</t>
  </si>
  <si>
    <t>14.05.2023 15:38:06</t>
  </si>
  <si>
    <t>14.05.2023 15:38:09</t>
  </si>
  <si>
    <t>14.05.2023 15:38:10</t>
  </si>
  <si>
    <t>14.05.2023 15:39:18</t>
  </si>
  <si>
    <t>14.05.2023 15:41:40</t>
  </si>
  <si>
    <t>14.05.2023 15:41:41</t>
  </si>
  <si>
    <t>14.05.2023 15:41:44</t>
  </si>
  <si>
    <t>14.05.2023 15:42:52</t>
  </si>
  <si>
    <t>14.05.2023 15:42:54</t>
  </si>
  <si>
    <t>14.05.2023 15:42:55</t>
  </si>
  <si>
    <t>14.05.2023 15:44:15</t>
  </si>
  <si>
    <t>14.05.2023 15:45:51</t>
  </si>
  <si>
    <t>14.05.2023 15:45:52</t>
  </si>
  <si>
    <t>14.05.2023 15:46:43</t>
  </si>
  <si>
    <t>14.05.2023 15:46:44</t>
  </si>
  <si>
    <t>14.05.2023 15:46:46</t>
  </si>
  <si>
    <t>14.05.2023 15:46:58</t>
  </si>
  <si>
    <t>14.05.2023 15:47:00</t>
  </si>
  <si>
    <t>14.05.2023 15:47:20</t>
  </si>
  <si>
    <t>14.05.2023 15:47:32</t>
  </si>
  <si>
    <t>14.05.2023 15:47:33</t>
  </si>
  <si>
    <t>14.05.2023 15:48:38</t>
  </si>
  <si>
    <t>14.05.2023 15:48:41</t>
  </si>
  <si>
    <t>14.05.2023 15:49:13</t>
  </si>
  <si>
    <t>14.05.2023 15:50:57</t>
  </si>
  <si>
    <t>14.05.2023 15:50:58</t>
  </si>
  <si>
    <t>14.05.2023 15:51:00</t>
  </si>
  <si>
    <t>14.05.2023 15:51:09</t>
  </si>
  <si>
    <t>14.05.2023 15:51:10</t>
  </si>
  <si>
    <t>14.05.2023 15:52:09</t>
  </si>
  <si>
    <t>14.05.2023 15:52:10</t>
  </si>
  <si>
    <t>14.05.2023 15:52:40</t>
  </si>
  <si>
    <t>14.05.2023 15:52:41</t>
  </si>
  <si>
    <t>14.05.2023 15:52:42</t>
  </si>
  <si>
    <t>14.05.2023 15:52:44</t>
  </si>
  <si>
    <t>14.05.2023 15:52:47</t>
  </si>
  <si>
    <t>14.05.2023 15:53:40</t>
  </si>
  <si>
    <t>14.05.2023 15:53:41</t>
  </si>
  <si>
    <t>14.05.2023 15:53:43</t>
  </si>
  <si>
    <t>14.05.2023 15:55:49</t>
  </si>
  <si>
    <t>14.05.2023 15:56:10</t>
  </si>
  <si>
    <t>14.05.2023 15:56:12</t>
  </si>
  <si>
    <t>14.05.2023 15:56:53</t>
  </si>
  <si>
    <t>14.05.2023 15:56:55</t>
  </si>
  <si>
    <t>14.05.2023 15:57:04</t>
  </si>
  <si>
    <t>14.05.2023 15:57:12</t>
  </si>
  <si>
    <t>14.05.2023 15:57:13</t>
  </si>
  <si>
    <t>14.05.2023 15:57:38</t>
  </si>
  <si>
    <t>14.05.2023 15:57:41</t>
  </si>
  <si>
    <t>14.05.2023 15:58:34</t>
  </si>
  <si>
    <t>14.05.2023 15:58:35</t>
  </si>
  <si>
    <t>14.05.2023 15:59:01</t>
  </si>
  <si>
    <t>14.05.2023 15:59:04</t>
  </si>
  <si>
    <t>14.05.2023 15:59:07</t>
  </si>
  <si>
    <t>14.05.2023 15:59:09</t>
  </si>
  <si>
    <t>14.05.2023 15:59:10</t>
  </si>
  <si>
    <t>14.05.2023 16:00:44</t>
  </si>
  <si>
    <t>14.05.2023 16:00:47</t>
  </si>
  <si>
    <t>14.05.2023 16:01:13</t>
  </si>
  <si>
    <t>14.05.2023 16:03:29</t>
  </si>
  <si>
    <t>14.05.2023 16:03:30</t>
  </si>
  <si>
    <t>14.05.2023 16:03:36</t>
  </si>
  <si>
    <t>14.05.2023 16:03:38</t>
  </si>
  <si>
    <t>14.05.2023 16:04:37</t>
  </si>
  <si>
    <t>14.05.2023 16:04:40</t>
  </si>
  <si>
    <t>14.05.2023 16:04:44</t>
  </si>
  <si>
    <t>14.05.2023 16:05:29</t>
  </si>
  <si>
    <t>14.05.2023 16:06:09</t>
  </si>
  <si>
    <t>14.05.2023 16:06:10</t>
  </si>
  <si>
    <t>14.05.2023 16:06:32</t>
  </si>
  <si>
    <t>14.05.2023 16:06:44</t>
  </si>
  <si>
    <t>14.05.2023 16:06:46</t>
  </si>
  <si>
    <t>14.05.2023 16:06:47</t>
  </si>
  <si>
    <t>14.05.2023 16:07:50</t>
  </si>
  <si>
    <t>14.05.2023 16:07:54</t>
  </si>
  <si>
    <t>14.05.2023 16:08:12</t>
  </si>
  <si>
    <t>14.05.2023 16:08:46</t>
  </si>
  <si>
    <t>14.05.2023 16:08:47</t>
  </si>
  <si>
    <t>14.05.2023 16:09:38</t>
  </si>
  <si>
    <t>14.05.2023 16:09:58</t>
  </si>
  <si>
    <t>14.05.2023 16:10:00</t>
  </si>
  <si>
    <t>14.05.2023 16:12:37</t>
  </si>
  <si>
    <t>14.05.2023 16:12:38</t>
  </si>
  <si>
    <t>14.05.2023 16:12:40</t>
  </si>
  <si>
    <t>14.05.2023 16:12:47</t>
  </si>
  <si>
    <t>14.05.2023 16:12:49</t>
  </si>
  <si>
    <t>14.05.2023 16:12:50</t>
  </si>
  <si>
    <t>14.05.2023 16:14:06</t>
  </si>
  <si>
    <t>14.05.2023 16:14:07</t>
  </si>
  <si>
    <t>14.05.2023 16:14:09</t>
  </si>
  <si>
    <t>14.05.2023 16:15:32</t>
  </si>
  <si>
    <t>14.05.2023 16:19:27</t>
  </si>
  <si>
    <t>14.05.2023 16:20:27</t>
  </si>
  <si>
    <t>14.05.2023 16:20:29</t>
  </si>
  <si>
    <t>14.05.2023 16:20:30</t>
  </si>
  <si>
    <t>14.05.2023 16:20:32</t>
  </si>
  <si>
    <t>14.05.2023 16:21:30</t>
  </si>
  <si>
    <t>14.05.2023 16:21:32</t>
  </si>
  <si>
    <t>14.05.2023 16:22:47</t>
  </si>
  <si>
    <t>14.05.2023 16:22:49</t>
  </si>
  <si>
    <t>14.05.2023 16:23:29</t>
  </si>
  <si>
    <t>14.05.2023 16:23:30</t>
  </si>
  <si>
    <t>14.05.2023 16:24:13</t>
  </si>
  <si>
    <t>14.05.2023 16:24:30</t>
  </si>
  <si>
    <t>14.05.2023 16:24:32</t>
  </si>
  <si>
    <t>14.05.2023 16:24:33</t>
  </si>
  <si>
    <t>14.05.2023 16:25:40</t>
  </si>
  <si>
    <t>14.05.2023 16:25:46</t>
  </si>
  <si>
    <t>14.05.2023 16:25:47</t>
  </si>
  <si>
    <t>14.05.2023 16:25:49</t>
  </si>
  <si>
    <t>14.05.2023 16:27:03</t>
  </si>
  <si>
    <t>14.05.2023 16:27:06</t>
  </si>
  <si>
    <t>14.05.2023 16:27:29</t>
  </si>
  <si>
    <t>14.05.2023 16:27:30</t>
  </si>
  <si>
    <t>14.05.2023 16:27:32</t>
  </si>
  <si>
    <t>14.05.2023 16:27:33</t>
  </si>
  <si>
    <t>14.05.2023 16:27:50</t>
  </si>
  <si>
    <t>14.05.2023 16:27:52</t>
  </si>
  <si>
    <t>14.05.2023 16:27:53</t>
  </si>
  <si>
    <t>14.05.2023 16:28:09</t>
  </si>
  <si>
    <t>14.05.2023 16:30:20</t>
  </si>
  <si>
    <t>14.05.2023 16:30:21</t>
  </si>
  <si>
    <t>14.05.2023 16:35:00</t>
  </si>
  <si>
    <t>14.05.2023 16:35:01</t>
  </si>
  <si>
    <t>14.05.2023 16:35:03</t>
  </si>
  <si>
    <t>14.05.2023 16:35:04</t>
  </si>
  <si>
    <t>14.05.2023 16:35:07</t>
  </si>
  <si>
    <t>14.05.2023 16:35:39</t>
  </si>
  <si>
    <t>14.05.2023 16:36:57</t>
  </si>
  <si>
    <t>14.05.2023 16:37:00</t>
  </si>
  <si>
    <t>14.05.2023 16:37:01</t>
  </si>
  <si>
    <t>14.05.2023 16:37:40</t>
  </si>
  <si>
    <t>14.05.2023 16:38:15</t>
  </si>
  <si>
    <t>14.05.2023 16:40:27</t>
  </si>
  <si>
    <t>14.05.2023 16:40:29</t>
  </si>
  <si>
    <t>14.05.2023 16:40:40</t>
  </si>
  <si>
    <t>14.05.2023 16:40:41</t>
  </si>
  <si>
    <t>14.05.2023 16:41:17</t>
  </si>
  <si>
    <t>14.05.2023 16:43:54</t>
  </si>
  <si>
    <t>14.05.2023 16:43:55</t>
  </si>
  <si>
    <t>14.05.2023 16:44:09</t>
  </si>
  <si>
    <t>14.05.2023 16:44:12</t>
  </si>
  <si>
    <t>14.05.2023 16:44:24</t>
  </si>
  <si>
    <t>14.05.2023 16:44:56</t>
  </si>
  <si>
    <t>14.05.2023 16:48:21</t>
  </si>
  <si>
    <t>14.05.2023 16:48:23</t>
  </si>
  <si>
    <t>14.05.2023 16:48:24</t>
  </si>
  <si>
    <t>14.05.2023 16:48:58</t>
  </si>
  <si>
    <t>14.05.2023 16:50:01</t>
  </si>
  <si>
    <t>14.05.2023 16:50:04</t>
  </si>
  <si>
    <t>14.05.2023 16:50:55</t>
  </si>
  <si>
    <t>14.05.2023 16:51:23</t>
  </si>
  <si>
    <t>14.05.2023 16:51:36</t>
  </si>
  <si>
    <t>14.05.2023 16:52:13</t>
  </si>
  <si>
    <t>14.05.2023 16:53:07</t>
  </si>
  <si>
    <t>14.05.2023 16:53:21</t>
  </si>
  <si>
    <t>14.05.2023 16:53:23</t>
  </si>
  <si>
    <t>14.05.2023 16:53:29</t>
  </si>
  <si>
    <t>14.05.2023 16:53:32</t>
  </si>
  <si>
    <t>14.05.2023 16:53:33</t>
  </si>
  <si>
    <t>14.05.2023 16:53:38</t>
  </si>
  <si>
    <t>14.05.2023 16:53:39</t>
  </si>
  <si>
    <t>14.05.2023 16:53:41</t>
  </si>
  <si>
    <t>14.05.2023 16:55:01</t>
  </si>
  <si>
    <t>14.05.2023 16:55:03</t>
  </si>
  <si>
    <t>14.05.2023 16:55:04</t>
  </si>
  <si>
    <t>14.05.2023 16:55:06</t>
  </si>
  <si>
    <t>14.05.2023 16:56:07</t>
  </si>
  <si>
    <t>14.05.2023 16:56:09</t>
  </si>
  <si>
    <t>14.05.2023 16:56:38</t>
  </si>
  <si>
    <t>14.05.2023 16:56:39</t>
  </si>
  <si>
    <t>14.05.2023 16:57:03</t>
  </si>
  <si>
    <t>14.05.2023 16:58:03</t>
  </si>
  <si>
    <t>14.05.2023 16:58:04</t>
  </si>
  <si>
    <t>14.05.2023 16:58:44</t>
  </si>
  <si>
    <t>14.05.2023 16:58:46</t>
  </si>
  <si>
    <t>14.05.2023 16:58:47</t>
  </si>
  <si>
    <t>14.05.2023 16:59:12</t>
  </si>
  <si>
    <t>14.05.2023 16:59:43</t>
  </si>
  <si>
    <t>14.05.2023 16:59:44</t>
  </si>
  <si>
    <t>14.05.2023 16:59:50</t>
  </si>
  <si>
    <t>14.05.2023 16:59:52</t>
  </si>
  <si>
    <t>14.05.2023 17:00:32</t>
  </si>
  <si>
    <t>14.05.2023 17:00:33</t>
  </si>
  <si>
    <t>14.05.2023 17:02:26</t>
  </si>
  <si>
    <t>14.05.2023 17:02:27</t>
  </si>
  <si>
    <t>14.05.2023 17:03:09</t>
  </si>
  <si>
    <t>14.05.2023 17:03:10</t>
  </si>
  <si>
    <t>14.05.2023 17:03:12</t>
  </si>
  <si>
    <t>14.05.2023 17:03:13</t>
  </si>
  <si>
    <t>14.05.2023 17:04:06</t>
  </si>
  <si>
    <t>14.05.2023 17:04:07</t>
  </si>
  <si>
    <t>14.05.2023 17:04:36</t>
  </si>
  <si>
    <t>14.05.2023 17:06:44</t>
  </si>
  <si>
    <t>14.05.2023 17:06:46</t>
  </si>
  <si>
    <t>14.05.2023 17:06:49</t>
  </si>
  <si>
    <t>14.05.2023 17:06:50</t>
  </si>
  <si>
    <t>14.05.2023 17:07:01</t>
  </si>
  <si>
    <t>14.05.2023 17:07:03</t>
  </si>
  <si>
    <t>14.05.2023 17:07:04</t>
  </si>
  <si>
    <t>14.05.2023 17:07:06</t>
  </si>
  <si>
    <t>14.05.2023 17:09:51</t>
  </si>
  <si>
    <t>14.05.2023 17:09:52</t>
  </si>
  <si>
    <t>14.05.2023 17:11:57</t>
  </si>
  <si>
    <t>14.05.2023 17:11:58</t>
  </si>
  <si>
    <t>14.05.2023 17:12:03</t>
  </si>
  <si>
    <t>14.05.2023 17:12:04</t>
  </si>
  <si>
    <t>14.05.2023 17:12:27</t>
  </si>
  <si>
    <t>14.05.2023 17:12:29</t>
  </si>
  <si>
    <t>14.05.2023 17:13:34</t>
  </si>
  <si>
    <t>14.05.2023 17:13:35</t>
  </si>
  <si>
    <t>14.05.2023 17:13:37</t>
  </si>
  <si>
    <t>14.05.2023 17:15:06</t>
  </si>
  <si>
    <t>14.05.2023 17:15:35</t>
  </si>
  <si>
    <t>14.05.2023 17:15:36</t>
  </si>
  <si>
    <t>14.05.2023 17:19:18</t>
  </si>
  <si>
    <t>14.05.2023 17:19:20</t>
  </si>
  <si>
    <t>14.05.2023 17:19:21</t>
  </si>
  <si>
    <t>14.05.2023 17:21:10</t>
  </si>
  <si>
    <t>14.05.2023 17:21:12</t>
  </si>
  <si>
    <t>14.05.2023 17:24:18</t>
  </si>
  <si>
    <t>14.05.2023 17:25:38</t>
  </si>
  <si>
    <t>14.05.2023 17:25:44</t>
  </si>
  <si>
    <t>14.05.2023 17:25:46</t>
  </si>
  <si>
    <t>14.05.2023 17:25:47</t>
  </si>
  <si>
    <t>14.05.2023 17:25:57</t>
  </si>
  <si>
    <t>14.05.2023 17:25:58</t>
  </si>
  <si>
    <t>14.05.2023 17:27:17</t>
  </si>
  <si>
    <t>14.05.2023 17:27:18</t>
  </si>
  <si>
    <t>14.05.2023 17:27:46</t>
  </si>
  <si>
    <t>14.05.2023 17:31:43</t>
  </si>
  <si>
    <t>14.05.2023 17:31:44</t>
  </si>
  <si>
    <t>14.05.2023 17:32:18</t>
  </si>
  <si>
    <t>14.05.2023 17:32:20</t>
  </si>
  <si>
    <t>14.05.2023 17:32:24</t>
  </si>
  <si>
    <t>14.05.2023 17:32:26</t>
  </si>
  <si>
    <t>14.05.2023 17:32:53</t>
  </si>
  <si>
    <t>14.05.2023 17:32:56</t>
  </si>
  <si>
    <t>14.05.2023 17:34:15</t>
  </si>
  <si>
    <t>14.05.2023 17:34:17</t>
  </si>
  <si>
    <t>14.05.2023 17:34:18</t>
  </si>
  <si>
    <t>14.05.2023 17:34:33</t>
  </si>
  <si>
    <t>14.05.2023 17:35:03</t>
  </si>
  <si>
    <t>14.05.2023 17:35:04</t>
  </si>
  <si>
    <t>14.05.2023 17:35:06</t>
  </si>
  <si>
    <t>14.05.2023 17:35:43</t>
  </si>
  <si>
    <t>14.05.2023 17:35:46</t>
  </si>
  <si>
    <t>14.05.2023 17:35:47</t>
  </si>
  <si>
    <t>14.05.2023 17:36:27</t>
  </si>
  <si>
    <t>14.05.2023 17:37:41</t>
  </si>
  <si>
    <t>14.05.2023 17:38:27</t>
  </si>
  <si>
    <t>14.05.2023 17:38:29</t>
  </si>
  <si>
    <t>14.05.2023 17:39:03</t>
  </si>
  <si>
    <t>14.05.2023 17:39:04</t>
  </si>
  <si>
    <t>14.05.2023 17:39:16</t>
  </si>
  <si>
    <t>14.05.2023 17:39:18</t>
  </si>
  <si>
    <t>14.05.2023 17:39:19</t>
  </si>
  <si>
    <t>14.05.2023 17:39:32</t>
  </si>
  <si>
    <t>14.05.2023 17:39:52</t>
  </si>
  <si>
    <t>14.05.2023 17:40:38</t>
  </si>
  <si>
    <t>14.05.2023 17:40:40</t>
  </si>
  <si>
    <t>14.05.2023 17:40:41</t>
  </si>
  <si>
    <t>14.05.2023 17:41:12</t>
  </si>
  <si>
    <t>14.05.2023 17:41:29</t>
  </si>
  <si>
    <t>14.05.2023 17:41:30</t>
  </si>
  <si>
    <t>14.05.2023 17:44:38</t>
  </si>
  <si>
    <t>14.05.2023 17:46:44</t>
  </si>
  <si>
    <t>14.05.2023 17:46:46</t>
  </si>
  <si>
    <t>14.05.2023 17:46:47</t>
  </si>
  <si>
    <t>14.05.2023 17:48:10</t>
  </si>
  <si>
    <t>14.05.2023 17:48:12</t>
  </si>
  <si>
    <t>14.05.2023 17:49:34</t>
  </si>
  <si>
    <t>14.05.2023 17:52:34</t>
  </si>
  <si>
    <t>14.05.2023 17:52:35</t>
  </si>
  <si>
    <t>14.05.2023 17:55:23</t>
  </si>
  <si>
    <t>14.05.2023 17:55:24</t>
  </si>
  <si>
    <t>14.05.2023 17:56:06</t>
  </si>
  <si>
    <t>14.05.2023 17:56:07</t>
  </si>
  <si>
    <t>14.05.2023 17:56:55</t>
  </si>
  <si>
    <t>14.05.2023 17:56:56</t>
  </si>
  <si>
    <t>14.05.2023 17:57:36</t>
  </si>
  <si>
    <t>14.05.2023 17:57:38</t>
  </si>
  <si>
    <t>14.05.2023 17:57:47</t>
  </si>
  <si>
    <t>14.05.2023 17:57:49</t>
  </si>
  <si>
    <t>14.05.2023 18:00:41</t>
  </si>
  <si>
    <t>14.05.2023 18:00:43</t>
  </si>
  <si>
    <t>14.05.2023 18:00:44</t>
  </si>
  <si>
    <t>14.05.2023 18:00:46</t>
  </si>
  <si>
    <t>14.05.2023 18:00:47</t>
  </si>
  <si>
    <t>14.05.2023 18:00:49</t>
  </si>
  <si>
    <t>14.05.2023 18:00:53</t>
  </si>
  <si>
    <t>14.05.2023 18:01:15</t>
  </si>
  <si>
    <t>14.05.2023 18:01:17</t>
  </si>
  <si>
    <t>14.05.2023 18:01:18</t>
  </si>
  <si>
    <t>14.05.2023 18:01:20</t>
  </si>
  <si>
    <t>14.05.2023 18:02:54</t>
  </si>
  <si>
    <t>14.05.2023 18:03:40</t>
  </si>
  <si>
    <t>14.05.2023 18:03:41</t>
  </si>
  <si>
    <t>14.05.2023 18:03:43</t>
  </si>
  <si>
    <t>14.05.2023 18:04:03</t>
  </si>
  <si>
    <t>14.05.2023 18:04:09</t>
  </si>
  <si>
    <t>14.05.2023 18:04:10</t>
  </si>
  <si>
    <t>14.05.2023 18:04:36</t>
  </si>
  <si>
    <t>14.05.2023 18:05:03</t>
  </si>
  <si>
    <t>14.05.2023 18:05:04</t>
  </si>
  <si>
    <t>14.05.2023 18:05:06</t>
  </si>
  <si>
    <t>14.05.2023 18:05:29</t>
  </si>
  <si>
    <t>14.05.2023 18:05:30</t>
  </si>
  <si>
    <t>14.05.2023 18:06:10</t>
  </si>
  <si>
    <t>14.05.2023 18:06:12</t>
  </si>
  <si>
    <t>14.05.2023 18:08:12</t>
  </si>
  <si>
    <t>14.05.2023 18:08:27</t>
  </si>
  <si>
    <t>14.05.2023 18:09:34</t>
  </si>
  <si>
    <t>14.05.2023 18:10:04</t>
  </si>
  <si>
    <t>14.05.2023 18:10:09</t>
  </si>
  <si>
    <t>14.05.2023 18:10:19</t>
  </si>
  <si>
    <t>14.05.2023 18:10:23</t>
  </si>
  <si>
    <t>14.05.2023 18:11:52</t>
  </si>
  <si>
    <t>14.05.2023 18:11:54</t>
  </si>
  <si>
    <t>14.05.2023 18:11:55</t>
  </si>
  <si>
    <t>14.05.2023 18:11:58</t>
  </si>
  <si>
    <t>14.05.2023 18:12:00</t>
  </si>
  <si>
    <t>14.05.2023 18:12:01</t>
  </si>
  <si>
    <t>14.05.2023 18:12:03</t>
  </si>
  <si>
    <t>14.05.2023 18:12:06</t>
  </si>
  <si>
    <t>14.05.2023 18:12:07</t>
  </si>
  <si>
    <t>14.05.2023 18:13:13</t>
  </si>
  <si>
    <t>14.05.2023 18:13:15</t>
  </si>
  <si>
    <t>14.05.2023 18:14:03</t>
  </si>
  <si>
    <t>14.05.2023 18:14:15</t>
  </si>
  <si>
    <t>14.05.2023 18:14:16</t>
  </si>
  <si>
    <t>14.05.2023 18:14:18</t>
  </si>
  <si>
    <t>14.05.2023 18:14:33</t>
  </si>
  <si>
    <t>14.05.2023 18:14:35</t>
  </si>
  <si>
    <t>14.05.2023 18:14:58</t>
  </si>
  <si>
    <t>14.05.2023 18:14:59</t>
  </si>
  <si>
    <t>14.05.2023 18:15:11</t>
  </si>
  <si>
    <t>14.05.2023 18:15:24</t>
  </si>
  <si>
    <t>14.05.2023 18:15:25</t>
  </si>
  <si>
    <t>14.05.2023 18:15:58</t>
  </si>
  <si>
    <t>14.05.2023 18:15:59</t>
  </si>
  <si>
    <t>14.05.2023 18:18:03</t>
  </si>
  <si>
    <t>14.05.2023 18:18:30</t>
  </si>
  <si>
    <t>14.05.2023 18:18:32</t>
  </si>
  <si>
    <t>14.05.2023 18:18:33</t>
  </si>
  <si>
    <t>14.05.2023 18:18:42</t>
  </si>
  <si>
    <t>14.05.2023 18:18:52</t>
  </si>
  <si>
    <t>14.05.2023 18:18:53</t>
  </si>
  <si>
    <t>14.05.2023 18:19:29</t>
  </si>
  <si>
    <t>14.05.2023 18:19:30</t>
  </si>
  <si>
    <t>14.05.2023 18:19:50</t>
  </si>
  <si>
    <t>14.05.2023 18:20:29</t>
  </si>
  <si>
    <t>14.05.2023 18:20:32</t>
  </si>
  <si>
    <t>14.05.2023 18:20:38</t>
  </si>
  <si>
    <t>14.05.2023 18:20:39</t>
  </si>
  <si>
    <t>14.05.2023 18:20:41</t>
  </si>
  <si>
    <t>14.05.2023 18:21:55</t>
  </si>
  <si>
    <t>14.05.2023 18:21:57</t>
  </si>
  <si>
    <t>14.05.2023 18:22:35</t>
  </si>
  <si>
    <t>14.05.2023 18:23:23</t>
  </si>
  <si>
    <t>14.05.2023 18:24:50</t>
  </si>
  <si>
    <t>14.05.2023 18:24:52</t>
  </si>
  <si>
    <t>14.05.2023 18:24:54</t>
  </si>
  <si>
    <t>14.05.2023 18:26:47</t>
  </si>
  <si>
    <t>14.05.2023 18:26:49</t>
  </si>
  <si>
    <t>14.05.2023 18:28:00</t>
  </si>
  <si>
    <t>14.05.2023 18:28:46</t>
  </si>
  <si>
    <t>14.05.2023 18:28:47</t>
  </si>
  <si>
    <t>14.05.2023 18:29:40</t>
  </si>
  <si>
    <t>14.05.2023 18:29:41</t>
  </si>
  <si>
    <t>14.05.2023 18:30:27</t>
  </si>
  <si>
    <t>14.05.2023 18:32:09</t>
  </si>
  <si>
    <t>14.05.2023 18:32:10</t>
  </si>
  <si>
    <t>14.05.2023 18:32:23</t>
  </si>
  <si>
    <t>14.05.2023 18:32:24</t>
  </si>
  <si>
    <t>14.05.2023 18:32:26</t>
  </si>
  <si>
    <t>14.05.2023 18:33:32</t>
  </si>
  <si>
    <t>14.05.2023 18:33:33</t>
  </si>
  <si>
    <t>14.05.2023 18:33:38</t>
  </si>
  <si>
    <t>14.05.2023 18:33:55</t>
  </si>
  <si>
    <t>14.05.2023 18:33:56</t>
  </si>
  <si>
    <t>14.05.2023 18:34:01</t>
  </si>
  <si>
    <t>14.05.2023 18:34:16</t>
  </si>
  <si>
    <t>14.05.2023 18:35:40</t>
  </si>
  <si>
    <t>14.05.2023 18:35:41</t>
  </si>
  <si>
    <t>14.05.2023 18:35:43</t>
  </si>
  <si>
    <t>14.05.2023 18:37:51</t>
  </si>
  <si>
    <t>14.05.2023 18:40:26</t>
  </si>
  <si>
    <t>14.05.2023 18:43:52</t>
  </si>
  <si>
    <t>14.05.2023 18:43:54</t>
  </si>
  <si>
    <t>14.05.2023 18:43:55</t>
  </si>
  <si>
    <t>14.05.2023 18:44:07</t>
  </si>
  <si>
    <t>14.05.2023 18:44:09</t>
  </si>
  <si>
    <t>14.05.2023 18:44:36</t>
  </si>
  <si>
    <t>14.05.2023 18:45:09</t>
  </si>
  <si>
    <t>14.05.2023 18:47:57</t>
  </si>
  <si>
    <t>14.05.2023 18:47:58</t>
  </si>
  <si>
    <t>14.05.2023 18:48:00</t>
  </si>
  <si>
    <t>14.05.2023 18:48:29</t>
  </si>
  <si>
    <t>14.05.2023 18:50:40</t>
  </si>
  <si>
    <t>14.05.2023 18:50:41</t>
  </si>
  <si>
    <t>14.05.2023 18:51:00</t>
  </si>
  <si>
    <t>14.05.2023 18:51:50</t>
  </si>
  <si>
    <t>14.05.2023 18:51:52</t>
  </si>
  <si>
    <t>14.05.2023 18:52:01</t>
  </si>
  <si>
    <t>14.05.2023 18:52:04</t>
  </si>
  <si>
    <t>14.05.2023 18:52:06</t>
  </si>
  <si>
    <t>14.05.2023 18:52:09</t>
  </si>
  <si>
    <t>14.05.2023 18:52:19</t>
  </si>
  <si>
    <t>14.05.2023 18:52:21</t>
  </si>
  <si>
    <t>14.05.2023 18:52:22</t>
  </si>
  <si>
    <t>14.05.2023 18:52:25</t>
  </si>
  <si>
    <t>14.05.2023 18:52:47</t>
  </si>
  <si>
    <t>14.05.2023 18:52:48</t>
  </si>
  <si>
    <t>14.05.2023 18:53:03</t>
  </si>
  <si>
    <t>14.05.2023 18:53:37</t>
  </si>
  <si>
    <t>14.05.2023 18:54:35</t>
  </si>
  <si>
    <t>14.05.2023 18:55:37</t>
  </si>
  <si>
    <t>14.05.2023 18:55:38</t>
  </si>
  <si>
    <t>14.05.2023 18:55:43</t>
  </si>
  <si>
    <t>14.05.2023 18:55:44</t>
  </si>
  <si>
    <t>14.05.2023 18:55:46</t>
  </si>
  <si>
    <t>14.05.2023 18:55:59</t>
  </si>
  <si>
    <t>14.05.2023 18:56:16</t>
  </si>
  <si>
    <t>14.05.2023 18:56:33</t>
  </si>
  <si>
    <t>14.05.2023 18:56:35</t>
  </si>
  <si>
    <t>14.05.2023 18:56:56</t>
  </si>
  <si>
    <t>14.05.2023 18:57:35</t>
  </si>
  <si>
    <t>14.05.2023 18:57:36</t>
  </si>
  <si>
    <t>14.05.2023 18:57:39</t>
  </si>
  <si>
    <t>14.05.2023 18:57:41</t>
  </si>
  <si>
    <t>14.05.2023 18:57:42</t>
  </si>
  <si>
    <t>14.05.2023 18:59:34</t>
  </si>
  <si>
    <t>14.05.2023 18:59:35</t>
  </si>
  <si>
    <t>14.05.2023 19:00:35</t>
  </si>
  <si>
    <t>14.05.2023 19:00:37</t>
  </si>
  <si>
    <t>14.05.2023 19:00:38</t>
  </si>
  <si>
    <t>14.05.2023 19:01:52</t>
  </si>
  <si>
    <t>14.05.2023 19:03:29</t>
  </si>
  <si>
    <t>14.05.2023 19:03:49</t>
  </si>
  <si>
    <t>14.05.2023 19:03:50</t>
  </si>
  <si>
    <t>14.05.2023 19:03:58</t>
  </si>
  <si>
    <t>14.05.2023 19:04:36</t>
  </si>
  <si>
    <t>14.05.2023 19:04:38</t>
  </si>
  <si>
    <t>14.05.2023 19:04:41</t>
  </si>
  <si>
    <t>14.05.2023 19:06:04</t>
  </si>
  <si>
    <t>14.05.2023 19:08:01</t>
  </si>
  <si>
    <t>14.05.2023 19:08:03</t>
  </si>
  <si>
    <t>14.05.2023 19:09:07</t>
  </si>
  <si>
    <t>14.05.2023 19:09:12</t>
  </si>
  <si>
    <t>14.05.2023 19:09:50</t>
  </si>
  <si>
    <t>14.05.2023 19:09:52</t>
  </si>
  <si>
    <t>14.05.2023 19:10:06</t>
  </si>
  <si>
    <t>14.05.2023 19:10:07</t>
  </si>
  <si>
    <t>14.05.2023 19:11:38</t>
  </si>
  <si>
    <t>14.05.2023 19:11:40</t>
  </si>
  <si>
    <t>14.05.2023 19:11:41</t>
  </si>
  <si>
    <t>14.05.2023 19:11:43</t>
  </si>
  <si>
    <t>14.05.2023 19:11:44</t>
  </si>
  <si>
    <t>14.05.2023 19:13:01</t>
  </si>
  <si>
    <t>14.05.2023 19:13:04</t>
  </si>
  <si>
    <t>14.05.2023 19:13:50</t>
  </si>
  <si>
    <t>14.05.2023 19:13:52</t>
  </si>
  <si>
    <t>14.05.2023 19:13:53</t>
  </si>
  <si>
    <t>14.05.2023 19:14:15</t>
  </si>
  <si>
    <t>14.05.2023 19:14:18</t>
  </si>
  <si>
    <t>14.05.2023 19:15:06</t>
  </si>
  <si>
    <t>14.05.2023 19:15:47</t>
  </si>
  <si>
    <t>14.05.2023 19:17:13</t>
  </si>
  <si>
    <t>14.05.2023 19:17:16</t>
  </si>
  <si>
    <t>14.05.2023 19:17:18</t>
  </si>
  <si>
    <t>14.05.2023 19:19:29</t>
  </si>
  <si>
    <t>14.05.2023 19:19:53</t>
  </si>
  <si>
    <t>14.05.2023 19:19:55</t>
  </si>
  <si>
    <t>14.05.2023 19:20:09</t>
  </si>
  <si>
    <t>14.05.2023 19:20:10</t>
  </si>
  <si>
    <t>14.05.2023 19:21:03</t>
  </si>
  <si>
    <t>14.05.2023 19:21:04</t>
  </si>
  <si>
    <t>14.05.2023 19:21:06</t>
  </si>
  <si>
    <t>14.05.2023 19:21:15</t>
  </si>
  <si>
    <t>14.05.2023 19:21:18</t>
  </si>
  <si>
    <t>14.05.2023 19:21:19</t>
  </si>
  <si>
    <t>14.05.2023 19:21:21</t>
  </si>
  <si>
    <t>14.05.2023 19:24:06</t>
  </si>
  <si>
    <t>14.05.2023 19:24:40</t>
  </si>
  <si>
    <t>14.05.2023 19:27:40</t>
  </si>
  <si>
    <t>14.05.2023 19:27:44</t>
  </si>
  <si>
    <t>14.05.2023 19:31:15</t>
  </si>
  <si>
    <t>14.05.2023 19:31:43</t>
  </si>
  <si>
    <t>14.05.2023 19:31:44</t>
  </si>
  <si>
    <t>14.05.2023 19:32:01</t>
  </si>
  <si>
    <t>14.05.2023 19:33:18</t>
  </si>
  <si>
    <t>14.05.2023 19:35:40</t>
  </si>
  <si>
    <t>14.05.2023 19:35:41</t>
  </si>
  <si>
    <t>14.05.2023 19:35:43</t>
  </si>
  <si>
    <t>14.05.2023 19:35:44</t>
  </si>
  <si>
    <t>14.05.2023 19:35:46</t>
  </si>
  <si>
    <t>14.05.2023 19:35:47</t>
  </si>
  <si>
    <t>14.05.2023 19:35:49</t>
  </si>
  <si>
    <t>14.05.2023 19:35:50</t>
  </si>
  <si>
    <t>14.05.2023 19:39:34</t>
  </si>
  <si>
    <t>14.05.2023 19:39:35</t>
  </si>
  <si>
    <t>14.05.2023 19:39:37</t>
  </si>
  <si>
    <t>14.05.2023 19:39:55</t>
  </si>
  <si>
    <t>14.05.2023 19:40:43</t>
  </si>
  <si>
    <t>14.05.2023 19:40:46</t>
  </si>
  <si>
    <t>14.05.2023 19:41:01</t>
  </si>
  <si>
    <t>14.05.2023 19:41:03</t>
  </si>
  <si>
    <t>14.05.2023 19:41:04</t>
  </si>
  <si>
    <t>14.05.2023 19:41:13</t>
  </si>
  <si>
    <t>14.05.2023 19:41:15</t>
  </si>
  <si>
    <t>14.05.2023 19:41:18</t>
  </si>
  <si>
    <t>14.05.2023 19:41:19</t>
  </si>
  <si>
    <t>14.05.2023 19:41:24</t>
  </si>
  <si>
    <t>14.05.2023 19:43:23</t>
  </si>
  <si>
    <t>14.05.2023 19:43:24</t>
  </si>
  <si>
    <t>14.05.2023 19:45:34</t>
  </si>
  <si>
    <t>14.05.2023 19:45:40</t>
  </si>
  <si>
    <t>14.05.2023 19:46:13</t>
  </si>
  <si>
    <t>14.05.2023 19:46:15</t>
  </si>
  <si>
    <t>14.05.2023 19:46:16</t>
  </si>
  <si>
    <t>14.05.2023 19:46:22</t>
  </si>
  <si>
    <t>14.05.2023 19:46:24</t>
  </si>
  <si>
    <t>14.05.2023 19:47:23</t>
  </si>
  <si>
    <t>14.05.2023 19:47:24</t>
  </si>
  <si>
    <t>14.05.2023 19:47:35</t>
  </si>
  <si>
    <t>14.05.2023 19:47:36</t>
  </si>
  <si>
    <t>14.05.2023 19:47:56</t>
  </si>
  <si>
    <t>14.05.2023 19:48:15</t>
  </si>
  <si>
    <t>14.05.2023 19:52:09</t>
  </si>
  <si>
    <t>14.05.2023 19:52:46</t>
  </si>
  <si>
    <t>14.05.2023 19:52:47</t>
  </si>
  <si>
    <t>14.05.2023 19:52:49</t>
  </si>
  <si>
    <t>14.05.2023 19:52:56</t>
  </si>
  <si>
    <t>14.05.2023 19:52:58</t>
  </si>
  <si>
    <t>14.05.2023 19:53:12</t>
  </si>
  <si>
    <t>14.05.2023 19:55:24</t>
  </si>
  <si>
    <t>14.05.2023 19:55:49</t>
  </si>
  <si>
    <t>14.05.2023 19:55:53</t>
  </si>
  <si>
    <t>14.05.2023 19:56:23</t>
  </si>
  <si>
    <t>14.05.2023 19:57:20</t>
  </si>
  <si>
    <t>14.05.2023 19:57:21</t>
  </si>
  <si>
    <t>14.05.2023 19:57:23</t>
  </si>
  <si>
    <t>14.05.2023 19:57:24</t>
  </si>
  <si>
    <t>14.05.2023 19:57:26</t>
  </si>
  <si>
    <t>14.05.2023 19:59:27</t>
  </si>
  <si>
    <t>14.05.2023 19:59:29</t>
  </si>
  <si>
    <t>14.05.2023 20:01:44</t>
  </si>
  <si>
    <t>14.05.2023 20:01:46</t>
  </si>
  <si>
    <t>14.05.2023 20:03:52</t>
  </si>
  <si>
    <t>14.05.2023 20:03:54</t>
  </si>
  <si>
    <t>14.05.2023 20:03:55</t>
  </si>
  <si>
    <t>14.05.2023 20:04:54</t>
  </si>
  <si>
    <t>14.05.2023 20:04:55</t>
  </si>
  <si>
    <t>14.05.2023 20:04:57</t>
  </si>
  <si>
    <t>14.05.2023 20:07:24</t>
  </si>
  <si>
    <t>14.05.2023 20:08:15</t>
  </si>
  <si>
    <t>14.05.2023 20:08:17</t>
  </si>
  <si>
    <t>14.05.2023 20:08:18</t>
  </si>
  <si>
    <t>14.05.2023 20:09:41</t>
  </si>
  <si>
    <t>14.05.2023 20:09:43</t>
  </si>
  <si>
    <t>14.05.2023 20:09:44</t>
  </si>
  <si>
    <t>14.05.2023 20:10:38</t>
  </si>
  <si>
    <t>14.05.2023 20:17:38</t>
  </si>
  <si>
    <t>14.05.2023 20:18:15</t>
  </si>
  <si>
    <t>14.05.2023 20:18:30</t>
  </si>
  <si>
    <t>14.05.2023 20:18:33</t>
  </si>
  <si>
    <t>14.05.2023 20:18:35</t>
  </si>
  <si>
    <t>14.05.2023 20:18:36</t>
  </si>
  <si>
    <t>14.05.2023 20:18:38</t>
  </si>
  <si>
    <t>14.05.2023 20:18:39</t>
  </si>
  <si>
    <t>14.05.2023 20:18:41</t>
  </si>
  <si>
    <t>14.05.2023 20:18:44</t>
  </si>
  <si>
    <t>14.05.2023 20:20:03</t>
  </si>
  <si>
    <t>14.05.2023 20:20:40</t>
  </si>
  <si>
    <t>14.05.2023 20:20:43</t>
  </si>
  <si>
    <t>14.05.2023 20:21:55</t>
  </si>
  <si>
    <t>14.05.2023 20:21:57</t>
  </si>
  <si>
    <t>14.05.2023 20:22:18</t>
  </si>
  <si>
    <t>14.05.2023 20:22:43</t>
  </si>
  <si>
    <t>14.05.2023 20:22:44</t>
  </si>
  <si>
    <t>14.05.2023 20:22:46</t>
  </si>
  <si>
    <t>14.05.2023 20:25:18</t>
  </si>
  <si>
    <t>14.05.2023 20:27:07</t>
  </si>
  <si>
    <t>14.05.2023 20:28:18</t>
  </si>
  <si>
    <t>14.05.2023 20:28:20</t>
  </si>
  <si>
    <t>14.05.2023 20:31:23</t>
  </si>
  <si>
    <t>14.05.2023 20:31:24</t>
  </si>
  <si>
    <t>14.05.2023 20:31:44</t>
  </si>
  <si>
    <t>14.05.2023 20:33:55</t>
  </si>
  <si>
    <t>14.05.2023 20:34:31</t>
  </si>
  <si>
    <t>14.05.2023 20:34:32</t>
  </si>
  <si>
    <t>14.05.2023 20:34:34</t>
  </si>
  <si>
    <t>14.05.2023 20:36:30</t>
  </si>
  <si>
    <t>14.05.2023 20:36:32</t>
  </si>
  <si>
    <t>14.05.2023 20:36:33</t>
  </si>
  <si>
    <t>14.05.2023 20:38:40</t>
  </si>
  <si>
    <t>14.05.2023 20:38:41</t>
  </si>
  <si>
    <t>14.05.2023 20:42:46</t>
  </si>
  <si>
    <t>14.05.2023 20:42:47</t>
  </si>
  <si>
    <t>14.05.2023 20:42:49</t>
  </si>
  <si>
    <t>14.05.2023 20:44:20</t>
  </si>
  <si>
    <t>14.05.2023 20:46:40</t>
  </si>
  <si>
    <t>14.05.2023 20:46:41</t>
  </si>
  <si>
    <t>14.05.2023 20:46:44</t>
  </si>
  <si>
    <t>14.05.2023 20:47:43</t>
  </si>
  <si>
    <t>14.05.2023 20:47:55</t>
  </si>
  <si>
    <t>14.05.2023 20:48:17</t>
  </si>
  <si>
    <t>14.05.2023 20:50:55</t>
  </si>
  <si>
    <t>14.05.2023 20:50:57</t>
  </si>
  <si>
    <t>14.05.2023 20:51:43</t>
  </si>
  <si>
    <t>14.05.2023 20:51:44</t>
  </si>
  <si>
    <t>14.05.2023 20:51:53</t>
  </si>
  <si>
    <t>14.05.2023 20:51:55</t>
  </si>
  <si>
    <t>14.05.2023 20:51:56</t>
  </si>
  <si>
    <t>14.05.2023 20:51:58</t>
  </si>
  <si>
    <t>14.05.2023 20:52:12</t>
  </si>
  <si>
    <t>14.05.2023 20:52:15</t>
  </si>
  <si>
    <t>14.05.2023 20:52:44</t>
  </si>
  <si>
    <t>14.05.2023 20:52:46</t>
  </si>
  <si>
    <t>14.05.2023 20:52:47</t>
  </si>
  <si>
    <t>14.05.2023 20:53:40</t>
  </si>
  <si>
    <t>14.05.2023 20:53:41</t>
  </si>
  <si>
    <t>14.05.2023 20:54:10</t>
  </si>
  <si>
    <t>14.05.2023 20:54:12</t>
  </si>
  <si>
    <t>14.05.2023 20:54:20</t>
  </si>
  <si>
    <t>14.05.2023 20:54:21</t>
  </si>
  <si>
    <t>14.05.2023 20:55:14</t>
  </si>
  <si>
    <t>14.05.2023 20:58:52</t>
  </si>
  <si>
    <t>14.05.2023 20:58:54</t>
  </si>
  <si>
    <t>14.05.2023 20:58:57</t>
  </si>
  <si>
    <t>14.05.2023 20:58:58</t>
  </si>
  <si>
    <t>14.05.2023 20:59:54</t>
  </si>
  <si>
    <t>14.05.2023 21:03:04</t>
  </si>
  <si>
    <t>14.05.2023 21:03:21</t>
  </si>
  <si>
    <t>14.05.2023 21:03:23</t>
  </si>
  <si>
    <t>14.05.2023 21:05:04</t>
  </si>
  <si>
    <t>14.05.2023 21:06:06</t>
  </si>
  <si>
    <t>14.05.2023 21:06:07</t>
  </si>
  <si>
    <t>14.05.2023 21:06:09</t>
  </si>
  <si>
    <t>14.05.2023 21:06:27</t>
  </si>
  <si>
    <t>14.05.2023 21:07:51</t>
  </si>
  <si>
    <t>14.05.2023 21:09:04</t>
  </si>
  <si>
    <t>14.05.2023 21:09:07</t>
  </si>
  <si>
    <t>14.05.2023 21:10:43</t>
  </si>
  <si>
    <t>14.05.2023 21:10:44</t>
  </si>
  <si>
    <t>14.05.2023 21:10:46</t>
  </si>
  <si>
    <t>14.05.2023 21:12:09</t>
  </si>
  <si>
    <t>14.05.2023 21:12:10</t>
  </si>
  <si>
    <t>14.05.2023 21:12:26</t>
  </si>
  <si>
    <t>14.05.2023 21:14:40</t>
  </si>
  <si>
    <t>14.05.2023 21:15:52</t>
  </si>
  <si>
    <t>14.05.2023 21:16:10</t>
  </si>
  <si>
    <t>14.05.2023 21:16:17</t>
  </si>
  <si>
    <t>14.05.2023 21:16:18</t>
  </si>
  <si>
    <t>14.05.2023 21:18:35</t>
  </si>
  <si>
    <t>14.05.2023 21:18:37</t>
  </si>
  <si>
    <t>14.05.2023 21:18:46</t>
  </si>
  <si>
    <t>14.05.2023 21:18:47</t>
  </si>
  <si>
    <t>14.05.2023 21:20:57</t>
  </si>
  <si>
    <t>14.05.2023 21:20:58</t>
  </si>
  <si>
    <t>14.05.2023 21:21:00</t>
  </si>
  <si>
    <t>14.05.2023 21:21:03</t>
  </si>
  <si>
    <t>14.05.2023 21:22:51</t>
  </si>
  <si>
    <t>14.05.2023 21:22:52</t>
  </si>
  <si>
    <t>14.05.2023 21:23:18</t>
  </si>
  <si>
    <t>14.05.2023 21:23:20</t>
  </si>
  <si>
    <t>14.05.2023 21:26:01</t>
  </si>
  <si>
    <t>14.05.2023 21:26:03</t>
  </si>
  <si>
    <t>14.05.2023 21:30:41</t>
  </si>
  <si>
    <t>14.05.2023 21:30:43</t>
  </si>
  <si>
    <t>14.05.2023 21:32:46</t>
  </si>
  <si>
    <t>14.05.2023 21:32:47</t>
  </si>
  <si>
    <t>14.05.2023 21:32:49</t>
  </si>
  <si>
    <t>14.05.2023 21:34:10</t>
  </si>
  <si>
    <t>14.05.2023 21:35:32</t>
  </si>
  <si>
    <t>14.05.2023 21:39:37</t>
  </si>
  <si>
    <t>14.05.2023 21:39:38</t>
  </si>
  <si>
    <t>14.05.2023 21:41:30</t>
  </si>
  <si>
    <t>14.05.2023 21:42:41</t>
  </si>
  <si>
    <t>14.05.2023 21:42:43</t>
  </si>
  <si>
    <t>14.05.2023 21:47:00</t>
  </si>
  <si>
    <t>14.05.2023 21:47:01</t>
  </si>
  <si>
    <t>14.05.2023 21:47:06</t>
  </si>
  <si>
    <t>14.05.2023 21:47:07</t>
  </si>
  <si>
    <t>14.05.2023 21:47:33</t>
  </si>
  <si>
    <t>14.05.2023 21:48:30</t>
  </si>
  <si>
    <t>14.05.2023 21:49:15</t>
  </si>
  <si>
    <t>14.05.2023 21:49:17</t>
  </si>
  <si>
    <t>14.05.2023 21:58:10</t>
  </si>
  <si>
    <t>14.05.2023 21:58:44</t>
  </si>
  <si>
    <t>14.05.2023 22:02:34</t>
  </si>
  <si>
    <t>14.05.2023 22:02:43</t>
  </si>
  <si>
    <t>14.05.2023 22:09:27</t>
  </si>
  <si>
    <t>14.05.2023 22:09:29</t>
  </si>
  <si>
    <t>14.05.2023 22:12:10</t>
  </si>
  <si>
    <t>14.05.2023 22:12:12</t>
  </si>
  <si>
    <t>14.05.2023 22:12:13</t>
  </si>
  <si>
    <t>14.05.2023 22:12:16</t>
  </si>
  <si>
    <t>14.05.2023 22:12:18</t>
  </si>
  <si>
    <t>14.05.2023 22:17:18</t>
  </si>
  <si>
    <t>14.05.2023 22:17:20</t>
  </si>
  <si>
    <t>14.05.2023 22:22:58</t>
  </si>
  <si>
    <t>14.05.2023 22:23:43</t>
  </si>
  <si>
    <t>14.05.2023 22:23:44</t>
  </si>
  <si>
    <t>14.05.2023 22:24:03</t>
  </si>
  <si>
    <t>14.05.2023 22:32:58</t>
  </si>
  <si>
    <t>14.05.2023 22:39:20</t>
  </si>
  <si>
    <t>14.05.2023 22:43:32</t>
  </si>
  <si>
    <t>14.05.2023 22:44:26</t>
  </si>
  <si>
    <t>14.05.2023 22:58:57</t>
  </si>
  <si>
    <t>14.05.2023 22:58:58</t>
  </si>
  <si>
    <t>14.05.2023 23:00:54</t>
  </si>
  <si>
    <t>14.05.2023 23:00:55</t>
  </si>
  <si>
    <t>14.05.2023 23:00:57</t>
  </si>
  <si>
    <t>14.05.2023 23:02:46</t>
  </si>
  <si>
    <t>14.05.2023 23:02:47</t>
  </si>
  <si>
    <t>14.05.2023 23:05:46</t>
  </si>
  <si>
    <t>14.05.2023 23:06:00</t>
  </si>
  <si>
    <t>14.05.2023 23:15:21</t>
  </si>
  <si>
    <t>14.05.2023 23:15:23</t>
  </si>
  <si>
    <t>14.05.2023 23:15:24</t>
  </si>
  <si>
    <t>14.05.2023 23:17:20</t>
  </si>
  <si>
    <t>14.05.2023 23:17:23</t>
  </si>
  <si>
    <t>14.05.2023 23:35:23</t>
  </si>
  <si>
    <t>14.05.2023 23:35:24</t>
  </si>
  <si>
    <t>14.05.2023 23:42:34</t>
  </si>
  <si>
    <t>14.05.2023 23:44:46</t>
  </si>
  <si>
    <t>14.05.2023 23:44:47</t>
  </si>
  <si>
    <t>14.05.2023 23:48:27</t>
  </si>
  <si>
    <t>14.05.2023 23:48:29</t>
  </si>
  <si>
    <t>14.05.2023 23:48:30</t>
  </si>
  <si>
    <t>14.05.2023 23:48:32</t>
  </si>
  <si>
    <t>14.05.2023 23:49:41</t>
  </si>
  <si>
    <t>14.05.2023 23:49:43</t>
  </si>
  <si>
    <t>14.05.2023 23:50:49</t>
  </si>
  <si>
    <t>14.05.2023 23:52:34</t>
  </si>
  <si>
    <t>14.05.2023 23:52:35</t>
  </si>
  <si>
    <t>14.05.2023 23:56:35</t>
  </si>
  <si>
    <t>14.05.2023 23:56:37</t>
  </si>
  <si>
    <t>14.05.2023 23:59:37</t>
  </si>
  <si>
    <t>15.05.2023 00:02:47</t>
  </si>
  <si>
    <t>15.05.2023 00:02:49</t>
  </si>
  <si>
    <t>15.05.2023 00:03:37</t>
  </si>
  <si>
    <t>15.05.2023 00:03:38</t>
  </si>
  <si>
    <t>15.05.2023 00:03:40</t>
  </si>
  <si>
    <t>15.05.2023 00:03:41</t>
  </si>
  <si>
    <t>15.05.2023 00:12:13</t>
  </si>
  <si>
    <t>15.05.2023 00:18:52</t>
  </si>
  <si>
    <t>15.05.2023 00:18:54</t>
  </si>
  <si>
    <t>15.05.2023 00:18:55</t>
  </si>
  <si>
    <t>15.05.2023 00:20:01</t>
  </si>
  <si>
    <t>15.05.2023 00:20:03</t>
  </si>
  <si>
    <t>15.05.2023 00:20:46</t>
  </si>
  <si>
    <t>15.05.2023 00:20:49</t>
  </si>
  <si>
    <t>15.05.2023 00:27:10</t>
  </si>
  <si>
    <t>15.05.2023 00:30:01</t>
  </si>
  <si>
    <t>15.05.2023 00:30:03</t>
  </si>
  <si>
    <t>15.05.2023 00:30:04</t>
  </si>
  <si>
    <t>15.05.2023 00:30:07</t>
  </si>
  <si>
    <t>15.05.2023 00:30:09</t>
  </si>
  <si>
    <t>15.05.2023 00:30:39</t>
  </si>
  <si>
    <t>15.05.2023 00:38:15</t>
  </si>
  <si>
    <t>15.05.2023 01:40:57</t>
  </si>
  <si>
    <t>15.05.2023 02:08:41</t>
  </si>
  <si>
    <t>15.05.2023 02:12:55</t>
  </si>
  <si>
    <t>15.05.2023 03:26:35</t>
  </si>
  <si>
    <t>15.05.2023 03:26:37</t>
  </si>
  <si>
    <t>15.05.2023 03:47:34</t>
  </si>
  <si>
    <t>15.05.2023 03:52:17</t>
  </si>
  <si>
    <t>15.05.2023 04:00:32</t>
  </si>
  <si>
    <t>15.05.2023 04:48:30</t>
  </si>
  <si>
    <t>15.05.2023 04:48:32</t>
  </si>
  <si>
    <t>15.05.2023 04:48:33</t>
  </si>
  <si>
    <t>15.05.2023 04:52:06</t>
  </si>
  <si>
    <t>15.05.2023 05:09:40</t>
  </si>
  <si>
    <t>15.05.2023 05:09:41</t>
  </si>
  <si>
    <t>15.05.2023 05:11:55</t>
  </si>
  <si>
    <t>15.05.2023 05:13:06</t>
  </si>
  <si>
    <t>15.05.2023 05:13:07</t>
  </si>
  <si>
    <t>15.05.2023 05:13:09</t>
  </si>
  <si>
    <t>15.05.2023 05:13:12</t>
  </si>
  <si>
    <t>15.05.2023 05:13:15</t>
  </si>
  <si>
    <t>15.05.2023 05:24:55</t>
  </si>
  <si>
    <t>15.05.2023 05:24:57</t>
  </si>
  <si>
    <t>15.05.2023 05:27:00</t>
  </si>
  <si>
    <t>15.05.2023 05:27:01</t>
  </si>
  <si>
    <t>15.05.2023 05:28:23</t>
  </si>
  <si>
    <t>15.05.2023 05:36:09</t>
  </si>
  <si>
    <t>15.05.2023 05:37:55</t>
  </si>
  <si>
    <t>15.05.2023 05:40:43</t>
  </si>
  <si>
    <t>15.05.2023 05:46:46</t>
  </si>
  <si>
    <t>15.05.2023 05:46:47</t>
  </si>
  <si>
    <t>15.05.2023 05:47:24</t>
  </si>
  <si>
    <t>15.05.2023 05:47:26</t>
  </si>
  <si>
    <t>15.05.2023 05:49:06</t>
  </si>
  <si>
    <t>15.05.2023 05:49:07</t>
  </si>
  <si>
    <t>15.05.2023 05:52:10</t>
  </si>
  <si>
    <t>15.05.2023 05:52:12</t>
  </si>
  <si>
    <t>15.05.2023 05:57:15</t>
  </si>
  <si>
    <t>15.05.2023 05:57:17</t>
  </si>
  <si>
    <t>15.05.2023 05:58:20</t>
  </si>
  <si>
    <t>15.05.2023 05:58:21</t>
  </si>
  <si>
    <t>15.05.2023 06:11:03</t>
  </si>
  <si>
    <t>15.05.2023 06:11:04</t>
  </si>
  <si>
    <t>15.05.2023 06:11:50</t>
  </si>
  <si>
    <t>15.05.2023 06:11:52</t>
  </si>
  <si>
    <t>15.05.2023 06:11:58</t>
  </si>
  <si>
    <t>15.05.2023 06:11:59</t>
  </si>
  <si>
    <t>15.05.2023 06:12:10</t>
  </si>
  <si>
    <t>15.05.2023 06:12:53</t>
  </si>
  <si>
    <t>15.05.2023 06:12:55</t>
  </si>
  <si>
    <t>15.05.2023 06:12:56</t>
  </si>
  <si>
    <t>15.05.2023 06:13:46</t>
  </si>
  <si>
    <t>15.05.2023 06:13:49</t>
  </si>
  <si>
    <t>15.05.2023 06:13:53</t>
  </si>
  <si>
    <t>15.05.2023 06:13:55</t>
  </si>
  <si>
    <t>15.05.2023 06:13:56</t>
  </si>
  <si>
    <t>15.05.2023 06:13:58</t>
  </si>
  <si>
    <t>15.05.2023 06:15:03</t>
  </si>
  <si>
    <t>15.05.2023 06:15:06</t>
  </si>
  <si>
    <t>15.05.2023 06:16:12</t>
  </si>
  <si>
    <t>15.05.2023 06:16:13</t>
  </si>
  <si>
    <t>15.05.2023 06:17:21</t>
  </si>
  <si>
    <t>15.05.2023 06:18:38</t>
  </si>
  <si>
    <t>15.05.2023 06:20:30</t>
  </si>
  <si>
    <t>15.05.2023 06:20:41</t>
  </si>
  <si>
    <t>15.05.2023 06:20:43</t>
  </si>
  <si>
    <t>15.05.2023 06:20:44</t>
  </si>
  <si>
    <t>15.05.2023 06:26:12</t>
  </si>
  <si>
    <t>15.05.2023 06:26:14</t>
  </si>
  <si>
    <t>15.05.2023 06:26:15</t>
  </si>
  <si>
    <t>15.05.2023 06:26:23</t>
  </si>
  <si>
    <t>15.05.2023 06:26:24</t>
  </si>
  <si>
    <t>15.05.2023 06:29:13</t>
  </si>
  <si>
    <t>15.05.2023 06:29:15</t>
  </si>
  <si>
    <t>15.05.2023 06:30:49</t>
  </si>
  <si>
    <t>15.05.2023 06:32:03</t>
  </si>
  <si>
    <t>15.05.2023 06:32:18</t>
  </si>
  <si>
    <t>15.05.2023 06:32:30</t>
  </si>
  <si>
    <t>15.05.2023 06:32:32</t>
  </si>
  <si>
    <t>15.05.2023 06:33:18</t>
  </si>
  <si>
    <t>15.05.2023 06:33:55</t>
  </si>
  <si>
    <t>15.05.2023 06:33:57</t>
  </si>
  <si>
    <t>15.05.2023 06:34:03</t>
  </si>
  <si>
    <t>15.05.2023 06:34:04</t>
  </si>
  <si>
    <t>15.05.2023 06:35:07</t>
  </si>
  <si>
    <t>15.05.2023 06:35:10</t>
  </si>
  <si>
    <t>15.05.2023 06:35:12</t>
  </si>
  <si>
    <t>15.05.2023 06:35:50</t>
  </si>
  <si>
    <t>15.05.2023 06:35:52</t>
  </si>
  <si>
    <t>15.05.2023 06:38:07</t>
  </si>
  <si>
    <t>15.05.2023 06:38:35</t>
  </si>
  <si>
    <t>15.05.2023 06:42:46</t>
  </si>
  <si>
    <t>15.05.2023 06:42:47</t>
  </si>
  <si>
    <t>15.05.2023 06:42:49</t>
  </si>
  <si>
    <t>15.05.2023 06:44:07</t>
  </si>
  <si>
    <t>15.05.2023 06:44:09</t>
  </si>
  <si>
    <t>15.05.2023 06:44:50</t>
  </si>
  <si>
    <t>15.05.2023 06:44:52</t>
  </si>
  <si>
    <t>15.05.2023 06:45:44</t>
  </si>
  <si>
    <t>15.05.2023 06:45:47</t>
  </si>
  <si>
    <t>15.05.2023 06:49:43</t>
  </si>
  <si>
    <t>15.05.2023 06:49:44</t>
  </si>
  <si>
    <t>15.05.2023 06:50:21</t>
  </si>
  <si>
    <t>15.05.2023 06:50:23</t>
  </si>
  <si>
    <t>15.05.2023 06:50:24</t>
  </si>
  <si>
    <t>15.05.2023 06:50:27</t>
  </si>
  <si>
    <t>15.05.2023 06:51:41</t>
  </si>
  <si>
    <t>15.05.2023 06:51:43</t>
  </si>
  <si>
    <t>15.05.2023 06:51:44</t>
  </si>
  <si>
    <t>15.05.2023 06:52:13</t>
  </si>
  <si>
    <t>15.05.2023 06:52:50</t>
  </si>
  <si>
    <t>15.05.2023 06:53:07</t>
  </si>
  <si>
    <t>15.05.2023 06:53:09</t>
  </si>
  <si>
    <t>15.05.2023 06:54:21</t>
  </si>
  <si>
    <t>15.05.2023 06:54:23</t>
  </si>
  <si>
    <t>15.05.2023 06:54:49</t>
  </si>
  <si>
    <t>15.05.2023 06:56:18</t>
  </si>
  <si>
    <t>15.05.2023 06:56:21</t>
  </si>
  <si>
    <t>15.05.2023 07:00:07</t>
  </si>
  <si>
    <t>15.05.2023 07:00:09</t>
  </si>
  <si>
    <t>15.05.2023 07:01:12</t>
  </si>
  <si>
    <t>15.05.2023 07:01:13</t>
  </si>
  <si>
    <t>15.05.2023 07:01:16</t>
  </si>
  <si>
    <t>15.05.2023 07:02:30</t>
  </si>
  <si>
    <t>15.05.2023 07:02:32</t>
  </si>
  <si>
    <t>15.05.2023 07:02:33</t>
  </si>
  <si>
    <t>15.05.2023 07:02:39</t>
  </si>
  <si>
    <t>15.05.2023 07:02:41</t>
  </si>
  <si>
    <t>15.05.2023 07:03:26</t>
  </si>
  <si>
    <t>15.05.2023 07:03:27</t>
  </si>
  <si>
    <t>15.05.2023 07:03:29</t>
  </si>
  <si>
    <t>15.05.2023 07:03:53</t>
  </si>
  <si>
    <t>15.05.2023 07:03:56</t>
  </si>
  <si>
    <t>15.05.2023 07:04:12</t>
  </si>
  <si>
    <t>15.05.2023 07:05:12</t>
  </si>
  <si>
    <t>15.05.2023 07:10:06</t>
  </si>
  <si>
    <t>15.05.2023 07:10:07</t>
  </si>
  <si>
    <t>15.05.2023 07:10:27</t>
  </si>
  <si>
    <t>15.05.2023 07:10:29</t>
  </si>
  <si>
    <t>15.05.2023 07:10:30</t>
  </si>
  <si>
    <t>15.05.2023 07:11:12</t>
  </si>
  <si>
    <t>15.05.2023 07:11:13</t>
  </si>
  <si>
    <t>15.05.2023 07:12:44</t>
  </si>
  <si>
    <t>15.05.2023 07:13:26</t>
  </si>
  <si>
    <t>15.05.2023 07:13:27</t>
  </si>
  <si>
    <t>15.05.2023 07:13:32</t>
  </si>
  <si>
    <t>15.05.2023 07:13:33</t>
  </si>
  <si>
    <t>15.05.2023 07:13:58</t>
  </si>
  <si>
    <t>15.05.2023 07:14:00</t>
  </si>
  <si>
    <t>15.05.2023 07:14:01</t>
  </si>
  <si>
    <t>15.05.2023 07:14:47</t>
  </si>
  <si>
    <t>15.05.2023 07:14:49</t>
  </si>
  <si>
    <t>15.05.2023 07:14:50</t>
  </si>
  <si>
    <t>15.05.2023 07:14:52</t>
  </si>
  <si>
    <t>15.05.2023 07:14:53</t>
  </si>
  <si>
    <t>15.05.2023 07:15:49</t>
  </si>
  <si>
    <t>15.05.2023 07:18:07</t>
  </si>
  <si>
    <t>15.05.2023 07:18:09</t>
  </si>
  <si>
    <t>15.05.2023 07:19:57</t>
  </si>
  <si>
    <t>15.05.2023 07:19:58</t>
  </si>
  <si>
    <t>15.05.2023 07:20:00</t>
  </si>
  <si>
    <t>15.05.2023 07:20:01</t>
  </si>
  <si>
    <t>15.05.2023 07:21:32</t>
  </si>
  <si>
    <t>15.05.2023 07:21:34</t>
  </si>
  <si>
    <t>15.05.2023 07:21:35</t>
  </si>
  <si>
    <t>15.05.2023 07:23:29</t>
  </si>
  <si>
    <t>15.05.2023 07:23:30</t>
  </si>
  <si>
    <t>15.05.2023 07:23:58</t>
  </si>
  <si>
    <t>15.05.2023 07:24:00</t>
  </si>
  <si>
    <t>15.05.2023 07:24:01</t>
  </si>
  <si>
    <t>15.05.2023 07:24:04</t>
  </si>
  <si>
    <t>15.05.2023 07:24:06</t>
  </si>
  <si>
    <t>15.05.2023 07:24:07</t>
  </si>
  <si>
    <t>15.05.2023 07:24:09</t>
  </si>
  <si>
    <t>15.05.2023 07:26:55</t>
  </si>
  <si>
    <t>15.05.2023 07:26:57</t>
  </si>
  <si>
    <t>15.05.2023 07:30:26</t>
  </si>
  <si>
    <t>15.05.2023 07:30:27</t>
  </si>
  <si>
    <t>15.05.2023 07:31:54</t>
  </si>
  <si>
    <t>15.05.2023 07:31:55</t>
  </si>
  <si>
    <t>15.05.2023 07:32:21</t>
  </si>
  <si>
    <t>15.05.2023 07:33:18</t>
  </si>
  <si>
    <t>15.05.2023 07:33:20</t>
  </si>
  <si>
    <t>15.05.2023 07:33:21</t>
  </si>
  <si>
    <t>15.05.2023 07:38:07</t>
  </si>
  <si>
    <t>15.05.2023 07:38:09</t>
  </si>
  <si>
    <t>15.05.2023 07:39:03</t>
  </si>
  <si>
    <t>15.05.2023 07:39:04</t>
  </si>
  <si>
    <t>15.05.2023 07:39:26</t>
  </si>
  <si>
    <t>15.05.2023 07:39:27</t>
  </si>
  <si>
    <t>15.05.2023 07:39:38</t>
  </si>
  <si>
    <t>15.05.2023 07:39:39</t>
  </si>
  <si>
    <t>15.05.2023 07:39:41</t>
  </si>
  <si>
    <t>15.05.2023 07:40:34</t>
  </si>
  <si>
    <t>15.05.2023 07:40:41</t>
  </si>
  <si>
    <t>15.05.2023 07:40:43</t>
  </si>
  <si>
    <t>15.05.2023 07:42:17</t>
  </si>
  <si>
    <t>15.05.2023 07:42:18</t>
  </si>
  <si>
    <t>15.05.2023 07:42:21</t>
  </si>
  <si>
    <t>15.05.2023 07:42:23</t>
  </si>
  <si>
    <t>15.05.2023 07:42:24</t>
  </si>
  <si>
    <t>15.05.2023 07:42:50</t>
  </si>
  <si>
    <t>15.05.2023 07:42:52</t>
  </si>
  <si>
    <t>15.05.2023 07:42:53</t>
  </si>
  <si>
    <t>15.05.2023 07:43:47</t>
  </si>
  <si>
    <t>15.05.2023 07:43:49</t>
  </si>
  <si>
    <t>15.05.2023 07:45:10</t>
  </si>
  <si>
    <t>15.05.2023 07:45:12</t>
  </si>
  <si>
    <t>15.05.2023 07:46:20</t>
  </si>
  <si>
    <t>15.05.2023 07:46:21</t>
  </si>
  <si>
    <t>15.05.2023 07:47:27</t>
  </si>
  <si>
    <t>15.05.2023 07:47:29</t>
  </si>
  <si>
    <t>15.05.2023 07:47:30</t>
  </si>
  <si>
    <t>15.05.2023 07:47:33</t>
  </si>
  <si>
    <t>15.05.2023 07:48:04</t>
  </si>
  <si>
    <t>15.05.2023 07:48:06</t>
  </si>
  <si>
    <t>15.05.2023 07:48:16</t>
  </si>
  <si>
    <t>15.05.2023 07:48:18</t>
  </si>
  <si>
    <t>15.05.2023 07:48:41</t>
  </si>
  <si>
    <t>15.05.2023 07:48:42</t>
  </si>
  <si>
    <t>15.05.2023 07:48:44</t>
  </si>
  <si>
    <t>15.05.2023 07:50:26</t>
  </si>
  <si>
    <t>15.05.2023 07:50:27</t>
  </si>
  <si>
    <t>15.05.2023 07:50:29</t>
  </si>
  <si>
    <t>15.05.2023 07:52:58</t>
  </si>
  <si>
    <t>15.05.2023 07:53:00</t>
  </si>
  <si>
    <t>15.05.2023 07:53:46</t>
  </si>
  <si>
    <t>15.05.2023 07:53:47</t>
  </si>
  <si>
    <t>15.05.2023 07:53:53</t>
  </si>
  <si>
    <t>15.05.2023 07:54:09</t>
  </si>
  <si>
    <t>15.05.2023 07:55:26</t>
  </si>
  <si>
    <t>15.05.2023 07:55:27</t>
  </si>
  <si>
    <t>15.05.2023 07:55:29</t>
  </si>
  <si>
    <t>15.05.2023 07:55:44</t>
  </si>
  <si>
    <t>15.05.2023 07:55:46</t>
  </si>
  <si>
    <t>15.05.2023 07:55:47</t>
  </si>
  <si>
    <t>15.05.2023 07:57:07</t>
  </si>
  <si>
    <t>15.05.2023 07:57:10</t>
  </si>
  <si>
    <t>15.05.2023 07:58:52</t>
  </si>
  <si>
    <t>15.05.2023 07:58:54</t>
  </si>
  <si>
    <t>15.05.2023 07:59:10</t>
  </si>
  <si>
    <t>15.05.2023 07:59:12</t>
  </si>
  <si>
    <t>15.05.2023 07:59:13</t>
  </si>
  <si>
    <t>15.05.2023 08:01:26</t>
  </si>
  <si>
    <t>15.05.2023 08:01:27</t>
  </si>
  <si>
    <t>15.05.2023 08:01:49</t>
  </si>
  <si>
    <t>15.05.2023 08:01:50</t>
  </si>
  <si>
    <t>15.05.2023 08:01:53</t>
  </si>
  <si>
    <t>15.05.2023 08:02:13</t>
  </si>
  <si>
    <t>15.05.2023 08:02:55</t>
  </si>
  <si>
    <t>15.05.2023 08:02:57</t>
  </si>
  <si>
    <t>15.05.2023 08:02:58</t>
  </si>
  <si>
    <t>15.05.2023 08:03:00</t>
  </si>
  <si>
    <t>15.05.2023 08:03:01</t>
  </si>
  <si>
    <t>15.05.2023 08:03:03</t>
  </si>
  <si>
    <t>15.05.2023 08:03:04</t>
  </si>
  <si>
    <t>15.05.2023 08:03:12</t>
  </si>
  <si>
    <t>15.05.2023 08:03:13</t>
  </si>
  <si>
    <t>15.05.2023 08:03:15</t>
  </si>
  <si>
    <t>15.05.2023 08:03:21</t>
  </si>
  <si>
    <t>15.05.2023 08:03:27</t>
  </si>
  <si>
    <t>15.05.2023 08:04:18</t>
  </si>
  <si>
    <t>15.05.2023 08:04:20</t>
  </si>
  <si>
    <t>15.05.2023 08:07:32</t>
  </si>
  <si>
    <t>15.05.2023 08:07:37</t>
  </si>
  <si>
    <t>15.05.2023 08:07:38</t>
  </si>
  <si>
    <t>15.05.2023 08:09:32</t>
  </si>
  <si>
    <t>15.05.2023 08:09:34</t>
  </si>
  <si>
    <t>15.05.2023 08:09:40</t>
  </si>
  <si>
    <t>15.05.2023 08:11:15</t>
  </si>
  <si>
    <t>15.05.2023 08:11:20</t>
  </si>
  <si>
    <t>15.05.2023 08:11:21</t>
  </si>
  <si>
    <t>15.05.2023 08:11:36</t>
  </si>
  <si>
    <t>15.05.2023 08:12:21</t>
  </si>
  <si>
    <t>15.05.2023 08:12:23</t>
  </si>
  <si>
    <t>15.05.2023 08:14:38</t>
  </si>
  <si>
    <t>15.05.2023 08:15:40</t>
  </si>
  <si>
    <t>15.05.2023 08:15:41</t>
  </si>
  <si>
    <t>15.05.2023 08:16:34</t>
  </si>
  <si>
    <t>15.05.2023 08:17:38</t>
  </si>
  <si>
    <t>15.05.2023 08:17:41</t>
  </si>
  <si>
    <t>15.05.2023 08:19:57</t>
  </si>
  <si>
    <t>15.05.2023 08:19:58</t>
  </si>
  <si>
    <t>15.05.2023 08:20:00</t>
  </si>
  <si>
    <t>15.05.2023 08:20:01</t>
  </si>
  <si>
    <t>15.05.2023 08:20:03</t>
  </si>
  <si>
    <t>15.05.2023 08:20:32</t>
  </si>
  <si>
    <t>15.05.2023 08:20:33</t>
  </si>
  <si>
    <t>15.05.2023 08:20:35</t>
  </si>
  <si>
    <t>15.05.2023 08:22:51</t>
  </si>
  <si>
    <t>15.05.2023 08:22:52</t>
  </si>
  <si>
    <t>15.05.2023 08:23:04</t>
  </si>
  <si>
    <t>15.05.2023 08:23:06</t>
  </si>
  <si>
    <t>15.05.2023 08:24:09</t>
  </si>
  <si>
    <t>15.05.2023 08:24:23</t>
  </si>
  <si>
    <t>15.05.2023 08:24:24</t>
  </si>
  <si>
    <t>15.05.2023 08:24:26</t>
  </si>
  <si>
    <t>15.05.2023 08:25:43</t>
  </si>
  <si>
    <t>15.05.2023 08:25:46</t>
  </si>
  <si>
    <t>15.05.2023 08:26:03</t>
  </si>
  <si>
    <t>15.05.2023 08:26:07</t>
  </si>
  <si>
    <t>15.05.2023 08:27:04</t>
  </si>
  <si>
    <t>15.05.2023 08:27:06</t>
  </si>
  <si>
    <t>15.05.2023 08:28:26</t>
  </si>
  <si>
    <t>15.05.2023 08:28:27</t>
  </si>
  <si>
    <t>15.05.2023 08:29:10</t>
  </si>
  <si>
    <t>15.05.2023 08:29:12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</si>
  <si>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</si>
  <si>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</si>
  <si>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</si>
  <si>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</si>
  <si>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</si>
  <si>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</si>
  <si>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08:31:10</t>
  </si>
  <si>
    <t>15.05.2023 08:31:12</t>
  </si>
  <si>
    <t>15.05.2023 08:32:18</t>
  </si>
  <si>
    <t>15.05.2023 08:34:34</t>
  </si>
  <si>
    <t>15.05.2023 08:35:52</t>
  </si>
  <si>
    <t>15.05.2023 08:35:54</t>
  </si>
  <si>
    <t>15.05.2023 08:36:26</t>
  </si>
  <si>
    <t>15.05.2023 08:36:35</t>
  </si>
  <si>
    <t>15.05.2023 08:36:37</t>
  </si>
  <si>
    <t>15.05.2023 08:37:24</t>
  </si>
  <si>
    <t>15.05.2023 08:37:26</t>
  </si>
  <si>
    <t>15.05.2023 08:37:27</t>
  </si>
  <si>
    <t>15.05.2023 08:37:29</t>
  </si>
  <si>
    <t>15.05.2023 08:37:30</t>
  </si>
  <si>
    <t>15.05.2023 08:37:32</t>
  </si>
  <si>
    <t>15.05.2023 08:38:09</t>
  </si>
  <si>
    <t>15.05.2023 08:38:10</t>
  </si>
  <si>
    <t>15.05.2023 08:38:58</t>
  </si>
  <si>
    <t>15.05.2023 08:39:00</t>
  </si>
  <si>
    <t>15.05.2023 08:39:09</t>
  </si>
  <si>
    <t>15.05.2023 08:39:10</t>
  </si>
  <si>
    <t>15.05.2023 08:39:12</t>
  </si>
  <si>
    <t>15.05.2023 08:39:13</t>
  </si>
  <si>
    <t>15.05.2023 08:39:15</t>
  </si>
  <si>
    <t>15.05.2023 08:40:00</t>
  </si>
  <si>
    <t>15.05.2023 08:40:03</t>
  </si>
  <si>
    <t>15.05.2023 08:40:16</t>
  </si>
  <si>
    <t>15.05.2023 08:40:21</t>
  </si>
  <si>
    <t>15.05.2023 08:40:49</t>
  </si>
  <si>
    <t>15.05.2023 08:43:30</t>
  </si>
  <si>
    <t>15.05.2023 08:43:40</t>
  </si>
  <si>
    <t>15.05.2023 08:43:41</t>
  </si>
  <si>
    <t>15.05.2023 08:45:20</t>
  </si>
  <si>
    <t>15.05.2023 08:45:23</t>
  </si>
  <si>
    <t>15.05.2023 08:45:24</t>
  </si>
  <si>
    <t>15.05.2023 08:45:29</t>
  </si>
  <si>
    <t>15.05.2023 08:45:56</t>
  </si>
  <si>
    <t>15.05.2023 08:47:04</t>
  </si>
  <si>
    <t>15.05.2023 08:47:06</t>
  </si>
  <si>
    <t>15.05.2023 08:48:09</t>
  </si>
  <si>
    <t>15.05.2023 08:48:21</t>
  </si>
  <si>
    <t>15.05.2023 08:48:23</t>
  </si>
  <si>
    <t>15.05.2023 08:48:24</t>
  </si>
  <si>
    <t>15.05.2023 08:48:26</t>
  </si>
  <si>
    <t>15.05.2023 08:49:06</t>
  </si>
  <si>
    <t>15.05.2023 08:49:07</t>
  </si>
  <si>
    <t>15.05.2023 08:49:09</t>
  </si>
  <si>
    <t>15.05.2023 08:49:18</t>
  </si>
  <si>
    <t>15.05.2023 08:49:19</t>
  </si>
  <si>
    <t>15.05.2023 08:49:30</t>
  </si>
  <si>
    <t>15.05.2023 08:49:32</t>
  </si>
  <si>
    <t>15.05.2023 08:49:36</t>
  </si>
  <si>
    <t>15.05.2023 08:49:38</t>
  </si>
  <si>
    <t>15.05.2023 08:51:01</t>
  </si>
  <si>
    <t>15.05.2023 08:51:03</t>
  </si>
  <si>
    <t>15.05.2023 08:52:29</t>
  </si>
  <si>
    <t>15.05.2023 08:52:30</t>
  </si>
  <si>
    <t>15.05.2023 08:53:14</t>
  </si>
  <si>
    <t>15.05.2023 08:53:15</t>
  </si>
  <si>
    <t>15.05.2023 08:53:20</t>
  </si>
  <si>
    <t>15.05.2023 08:53:21</t>
  </si>
  <si>
    <t>15.05.2023 08:53:23</t>
  </si>
  <si>
    <t>15.05.2023 08:53:24</t>
  </si>
  <si>
    <t>15.05.2023 08:53:27</t>
  </si>
  <si>
    <t>15.05.2023 08:55:57</t>
  </si>
  <si>
    <t>15.05.2023 08:55:58</t>
  </si>
  <si>
    <t>15.05.2023 08:56:01</t>
  </si>
  <si>
    <t>15.05.2023 08:56:47</t>
  </si>
  <si>
    <t>15.05.2023 08:57:10</t>
  </si>
  <si>
    <t>15.05.2023 08:57:12</t>
  </si>
  <si>
    <t>15.05.2023 08:57:13</t>
  </si>
  <si>
    <t>15.05.2023 08:57:15</t>
  </si>
  <si>
    <t>15.05.2023 08:57:16</t>
  </si>
  <si>
    <t>15.05.2023 08:58:07</t>
  </si>
  <si>
    <t>15.05.2023 08:58:50</t>
  </si>
  <si>
    <t>15.05.2023 08:58:52</t>
  </si>
  <si>
    <t>15.05.2023 08:58:53</t>
  </si>
  <si>
    <t>15.05.2023 08:59:01</t>
  </si>
  <si>
    <t>15.05.2023 08:59:04</t>
  </si>
  <si>
    <t>15.05.2023 09:00:26</t>
  </si>
  <si>
    <t>15.05.2023 09:00:27</t>
  </si>
  <si>
    <t>15.05.2023 09:00:29</t>
  </si>
  <si>
    <t>15.05.2023 09:00:30</t>
  </si>
  <si>
    <t>15.05.2023 09:01:50</t>
  </si>
  <si>
    <t>15.05.2023 09:01:52</t>
  </si>
  <si>
    <t>15.05.2023 09:02:43</t>
  </si>
  <si>
    <t>15.05.2023 09:02:44</t>
  </si>
  <si>
    <t>15.05.2023 09:03:12</t>
  </si>
  <si>
    <t>15.05.2023 09:03:13</t>
  </si>
  <si>
    <t>15.05.2023 09:03:15</t>
  </si>
  <si>
    <t>15.05.2023 09:05:15</t>
  </si>
  <si>
    <t>15.05.2023 09:05:17</t>
  </si>
  <si>
    <t>15.05.2023 09:05:23</t>
  </si>
  <si>
    <t>15.05.2023 09:05:24</t>
  </si>
  <si>
    <t>15.05.2023 09:05:46</t>
  </si>
  <si>
    <t>15.05.2023 09:05:47</t>
  </si>
  <si>
    <t>15.05.2023 09:06:34</t>
  </si>
  <si>
    <t>15.05.2023 09:06:49</t>
  </si>
  <si>
    <t>15.05.2023 09:06:50</t>
  </si>
  <si>
    <t>15.05.2023 09:08:18</t>
  </si>
  <si>
    <t>15.05.2023 09:08:20</t>
  </si>
  <si>
    <t>15.05.2023 09:10:34</t>
  </si>
  <si>
    <t>15.05.2023 09:11:17</t>
  </si>
  <si>
    <t>15.05.2023 09:12:32</t>
  </si>
  <si>
    <t>15.05.2023 09:12:33</t>
  </si>
  <si>
    <t>15.05.2023 09:12:57</t>
  </si>
  <si>
    <t>15.05.2023 09:12:58</t>
  </si>
  <si>
    <t>15.05.2023 09:13:09</t>
  </si>
  <si>
    <t>15.05.2023 09:13:10</t>
  </si>
  <si>
    <t>15.05.2023 09:13:12</t>
  </si>
  <si>
    <t>15.05.2023 09:13:24</t>
  </si>
  <si>
    <t>15.05.2023 09:14:49</t>
  </si>
  <si>
    <t>15.05.2023 09:14:50</t>
  </si>
  <si>
    <t>15.05.2023 09:14:52</t>
  </si>
  <si>
    <t>15.05.2023 09:14:54</t>
  </si>
  <si>
    <t>15.05.2023 09:14:55</t>
  </si>
  <si>
    <t>15.05.2023 09:14:56</t>
  </si>
  <si>
    <t>15.05.2023 09:15:41</t>
  </si>
  <si>
    <t>15.05.2023 09:15:43</t>
  </si>
  <si>
    <t>15.05.2023 09:16:43</t>
  </si>
  <si>
    <t>15.05.2023 09:16:47</t>
  </si>
  <si>
    <t>15.05.2023 09:16:49</t>
  </si>
  <si>
    <t>15.05.2023 09:18:44</t>
  </si>
  <si>
    <t>15.05.2023 09:18:46</t>
  </si>
  <si>
    <t>15.05.2023 09:18:58</t>
  </si>
  <si>
    <t>15.05.2023 09:19:00</t>
  </si>
  <si>
    <t>15.05.2023 09:19:23</t>
  </si>
  <si>
    <t>15.05.2023 09:19:41</t>
  </si>
  <si>
    <t>15.05.2023 09:19:42</t>
  </si>
  <si>
    <t>15.05.2023 09:21:44</t>
  </si>
  <si>
    <t>15.05.2023 09:22:40</t>
  </si>
  <si>
    <t>15.05.2023 09:22:41</t>
  </si>
  <si>
    <t>15.05.2023 09:22:44</t>
  </si>
  <si>
    <t>15.05.2023 09:23:30</t>
  </si>
  <si>
    <t>15.05.2023 09:23:32</t>
  </si>
  <si>
    <t>15.05.2023 09:23:33</t>
  </si>
  <si>
    <t>15.05.2023 09:24:55</t>
  </si>
  <si>
    <t>15.05.2023 09:24:58</t>
  </si>
  <si>
    <t>15.05.2023 09:25:00</t>
  </si>
  <si>
    <t>15.05.2023 09:27:21</t>
  </si>
  <si>
    <t>15.05.2023 09:27:29</t>
  </si>
  <si>
    <t>15.05.2023 09:28:38</t>
  </si>
  <si>
    <t>15.05.2023 09:29:21</t>
  </si>
  <si>
    <t>15.05.2023 09:29:24</t>
  </si>
  <si>
    <t>15.05.2023 09:29:38</t>
  </si>
  <si>
    <t>15.05.2023 09:29:39</t>
  </si>
  <si>
    <t>15.05.2023 09:29:41</t>
  </si>
  <si>
    <t>15.05.2023 09:30:00</t>
  </si>
  <si>
    <t>15.05.2023 09:30:01</t>
  </si>
  <si>
    <t>15.05.2023 09:31:52</t>
  </si>
  <si>
    <t>15.05.2023 09:31:54</t>
  </si>
  <si>
    <t>15.05.2023 09:31:55</t>
  </si>
  <si>
    <t>15.05.2023 09:32:44</t>
  </si>
  <si>
    <t>15.05.2023 09:33:23</t>
  </si>
  <si>
    <t>15.05.2023 09:33:24</t>
  </si>
  <si>
    <t>15.05.2023 09:33:29</t>
  </si>
  <si>
    <t>15.05.2023 09:33:30</t>
  </si>
  <si>
    <t>15.05.2023 09:33:32</t>
  </si>
  <si>
    <t>15.05.2023 09:34:35</t>
  </si>
  <si>
    <t>15.05.2023 09:34:37</t>
  </si>
  <si>
    <t>15.05.2023 09:36:47</t>
  </si>
  <si>
    <t>15.05.2023 09:37:10</t>
  </si>
  <si>
    <t>15.05.2023 09:37:12</t>
  </si>
  <si>
    <t>15.05.2023 09:38:03</t>
  </si>
  <si>
    <t>15.05.2023 09:38:04</t>
  </si>
  <si>
    <t>15.05.2023 09:38:06</t>
  </si>
  <si>
    <t>15.05.2023 09:38:07</t>
  </si>
  <si>
    <t>15.05.2023 09:38:09</t>
  </si>
  <si>
    <t>15.05.2023 09:39:37</t>
  </si>
  <si>
    <t>15.05.2023 09:40:23</t>
  </si>
  <si>
    <t>15.05.2023 09:41:43</t>
  </si>
  <si>
    <t>15.05.2023 09:41:44</t>
  </si>
  <si>
    <t>15.05.2023 09:41:47</t>
  </si>
  <si>
    <t>15.05.2023 09:41:49</t>
  </si>
  <si>
    <t>15.05.2023 09:42:03</t>
  </si>
  <si>
    <t>15.05.2023 09:42:04</t>
  </si>
  <si>
    <t>15.05.2023 09:42:06</t>
  </si>
  <si>
    <t>15.05.2023 09:42:30</t>
  </si>
  <si>
    <t>15.05.2023 09:43:49</t>
  </si>
  <si>
    <t>15.05.2023 09:46:43</t>
  </si>
  <si>
    <t>15.05.2023 09:47:03</t>
  </si>
  <si>
    <t>15.05.2023 09:47:53</t>
  </si>
  <si>
    <t>15.05.2023 09:47:58</t>
  </si>
  <si>
    <t>15.05.2023 09:48:00</t>
  </si>
  <si>
    <t>15.05.2023 09:48:01</t>
  </si>
  <si>
    <t>15.05.2023 09:48:55</t>
  </si>
  <si>
    <t>15.05.2023 09:49:01</t>
  </si>
  <si>
    <t>15.05.2023 09:49:03</t>
  </si>
  <si>
    <t>15.05.2023 09:49:04</t>
  </si>
  <si>
    <t>15.05.2023 09:49:06</t>
  </si>
  <si>
    <t>15.05.2023 09:49:07</t>
  </si>
  <si>
    <t>15.05.2023 09:49:24</t>
  </si>
  <si>
    <t>15.05.2023 09:49:26</t>
  </si>
  <si>
    <t>15.05.2023 09:49:27</t>
  </si>
  <si>
    <t>15.05.2023 09:49:29</t>
  </si>
  <si>
    <t>15.05.2023 09:51:03</t>
  </si>
  <si>
    <t>15.05.2023 09:51:04</t>
  </si>
  <si>
    <t>15.05.2023 09:51:06</t>
  </si>
  <si>
    <t>15.05.2023 09:53:06</t>
  </si>
  <si>
    <t>15.05.2023 09:53:07</t>
  </si>
  <si>
    <t>15.05.2023 09:53:09</t>
  </si>
  <si>
    <t>15.05.2023 09:53:56</t>
  </si>
  <si>
    <t>15.05.2023 09:53:58</t>
  </si>
  <si>
    <t>15.05.2023 09:54:23</t>
  </si>
  <si>
    <t>15.05.2023 09:54:24</t>
  </si>
  <si>
    <t>15.05.2023 09:54:41</t>
  </si>
  <si>
    <t>15.05.2023 09:54:49</t>
  </si>
  <si>
    <t>15.05.2023 09:54:50</t>
  </si>
  <si>
    <t>15.05.2023 09:54:52</t>
  </si>
  <si>
    <t>15.05.2023 09:58:03</t>
  </si>
  <si>
    <t>15.05.2023 09:58:04</t>
  </si>
  <si>
    <t>15.05.2023 09:58:06</t>
  </si>
  <si>
    <t>15.05.2023 09:58:24</t>
  </si>
  <si>
    <t>15.05.2023 09:58:26</t>
  </si>
  <si>
    <t>15.05.2023 09:58:27</t>
  </si>
  <si>
    <t>15.05.2023 09:59:15</t>
  </si>
  <si>
    <t>15.05.2023 09:59:17</t>
  </si>
  <si>
    <t>15.05.2023 10:00:10</t>
  </si>
  <si>
    <t>15.05.2023 10:00:13</t>
  </si>
  <si>
    <t>15.05.2023 10:00:32</t>
  </si>
  <si>
    <t>15.05.2023 10:00:33</t>
  </si>
  <si>
    <t>15.05.2023 10:00:39</t>
  </si>
  <si>
    <t>15.05.2023 10:00:41</t>
  </si>
  <si>
    <t>15.05.2023 10:01:14</t>
  </si>
  <si>
    <t>15.05.2023 10:01:33</t>
  </si>
  <si>
    <t>15.05.2023 10:01:35</t>
  </si>
  <si>
    <t>15.05.2023 10:01:36</t>
  </si>
  <si>
    <t>15.05.2023 10:01:38</t>
  </si>
  <si>
    <t>15.05.2023 10:02:07</t>
  </si>
  <si>
    <t>15.05.2023 10:02:09</t>
  </si>
  <si>
    <t>15.05.2023 10:02:10</t>
  </si>
  <si>
    <t>15.05.2023 10:02:12</t>
  </si>
  <si>
    <t>15.05.2023 10:03:23</t>
  </si>
  <si>
    <t>15.05.2023 10:03:24</t>
  </si>
  <si>
    <t>15.05.2023 10:03:26</t>
  </si>
  <si>
    <t>15.05.2023 10:03:27</t>
  </si>
  <si>
    <t>15.05.2023 10:03:29</t>
  </si>
  <si>
    <t>15.05.2023 10:03:32</t>
  </si>
  <si>
    <t>15.05.2023 10:03:33</t>
  </si>
  <si>
    <t>15.05.2023 10:04:37</t>
  </si>
  <si>
    <t>15.05.2023 10:05:26</t>
  </si>
  <si>
    <t>15.05.2023 10:05:27</t>
  </si>
  <si>
    <t>15.05.2023 10:05:52</t>
  </si>
  <si>
    <t>15.05.2023 10:05:53</t>
  </si>
  <si>
    <t>15.05.2023 10:05:55</t>
  </si>
  <si>
    <t>15.05.2023 10:05:56</t>
  </si>
  <si>
    <t>15.05.2023 10:06:04</t>
  </si>
  <si>
    <t>15.05.2023 10:06:10</t>
  </si>
  <si>
    <t>15.05.2023 10:06:12</t>
  </si>
  <si>
    <t>15.05.2023 10:06:13</t>
  </si>
  <si>
    <t>15.05.2023 10:06:16</t>
  </si>
  <si>
    <t>15.05.2023 10:07:00</t>
  </si>
  <si>
    <t>15.05.2023 10:07:33</t>
  </si>
  <si>
    <t>15.05.2023 10:07:35</t>
  </si>
  <si>
    <t>15.05.2023 10:08:00</t>
  </si>
  <si>
    <t>15.05.2023 10:08:13</t>
  </si>
  <si>
    <t>15.05.2023 10:08:21</t>
  </si>
  <si>
    <t>15.05.2023 10:08:36</t>
  </si>
  <si>
    <t>15.05.2023 10:08:45</t>
  </si>
  <si>
    <t>15.05.2023 10:08:47</t>
  </si>
  <si>
    <t>15.05.2023 10:08:57</t>
  </si>
  <si>
    <t>15.05.2023 10:08:59</t>
  </si>
  <si>
    <t>15.05.2023 10:09:34</t>
  </si>
  <si>
    <t>15.05.2023 10:09:36</t>
  </si>
  <si>
    <t>15.05.2023 10:10:30</t>
  </si>
  <si>
    <t>15.05.2023 10:10:32</t>
  </si>
  <si>
    <t>15.05.2023 10:11:12</t>
  </si>
  <si>
    <t>15.05.2023 10:11:13</t>
  </si>
  <si>
    <t>15.05.2023 10:11:15</t>
  </si>
  <si>
    <t>15.05.2023 10:11:43</t>
  </si>
  <si>
    <t>15.05.2023 10:11:44</t>
  </si>
  <si>
    <t>15.05.2023 10:11:49</t>
  </si>
  <si>
    <t>15.05.2023 10:11:50</t>
  </si>
  <si>
    <t>15.05.2023 10:11:52</t>
  </si>
  <si>
    <t>15.05.2023 10:12:57</t>
  </si>
  <si>
    <t>15.05.2023 10:12:58</t>
  </si>
  <si>
    <t>15.05.2023 10:13:51</t>
  </si>
  <si>
    <t>15.05.2023 10:15:32</t>
  </si>
  <si>
    <t>15.05.2023 10:15:34</t>
  </si>
  <si>
    <t>15.05.2023 10:15:35</t>
  </si>
  <si>
    <t>15.05.2023 10:15:37</t>
  </si>
  <si>
    <t>15.05.2023 10:15:38</t>
  </si>
  <si>
    <t>15.05.2023 10:15:46</t>
  </si>
  <si>
    <t>15.05.2023 10:16:34</t>
  </si>
  <si>
    <t>15.05.2023 10:16:35</t>
  </si>
  <si>
    <t>15.05.2023 10:16:40</t>
  </si>
  <si>
    <t>15.05.2023 10:16:41</t>
  </si>
  <si>
    <t>15.05.2023 10:16:55</t>
  </si>
  <si>
    <t>15.05.2023 10:16:56</t>
  </si>
  <si>
    <t>15.05.2023 10:16:58</t>
  </si>
  <si>
    <t>15.05.2023 10:18:04</t>
  </si>
  <si>
    <t>15.05.2023 10:18:06</t>
  </si>
  <si>
    <t>15.05.2023 10:18:13</t>
  </si>
  <si>
    <t>15.05.2023 10:18:23</t>
  </si>
  <si>
    <t>15.05.2023 10:18:24</t>
  </si>
  <si>
    <t>15.05.2023 10:18:26</t>
  </si>
  <si>
    <t>15.05.2023 10:18:53</t>
  </si>
  <si>
    <t>15.05.2023 10:18:55</t>
  </si>
  <si>
    <t>15.05.2023 10:18:56</t>
  </si>
  <si>
    <t>15.05.2023 10:20:29</t>
  </si>
  <si>
    <t>15.05.2023 10:20:30</t>
  </si>
  <si>
    <t>15.05.2023 10:20:32</t>
  </si>
  <si>
    <t>15.05.2023 10:20:33</t>
  </si>
  <si>
    <t>15.05.2023 10:20:35</t>
  </si>
  <si>
    <t>15.05.2023 10:22:43</t>
  </si>
  <si>
    <t>15.05.2023 10:22:44</t>
  </si>
  <si>
    <t>15.05.2023 10:23:07</t>
  </si>
  <si>
    <t>15.05.2023 10:23:18</t>
  </si>
  <si>
    <t>15.05.2023 10:23:19</t>
  </si>
  <si>
    <t>15.05.2023 10:23:21</t>
  </si>
  <si>
    <t>15.05.2023 10:24:03</t>
  </si>
  <si>
    <t>15.05.2023 10:24:46</t>
  </si>
  <si>
    <t>15.05.2023 10:24:47</t>
  </si>
  <si>
    <t>15.05.2023 10:24:49</t>
  </si>
  <si>
    <t>15.05.2023 10:26:13</t>
  </si>
  <si>
    <t>15.05.2023 10:26:15</t>
  </si>
  <si>
    <t>15.05.2023 10:26:16</t>
  </si>
  <si>
    <t>15.05.2023 10:26:24</t>
  </si>
  <si>
    <t>15.05.2023 10:26:29</t>
  </si>
  <si>
    <t>15.05.2023 10:26:30</t>
  </si>
  <si>
    <t>15.05.2023 10:26:32</t>
  </si>
  <si>
    <t>15.05.2023 10:26:41</t>
  </si>
  <si>
    <t>15.05.2023 10:28:09</t>
  </si>
  <si>
    <t>15.05.2023 10:29:38</t>
  </si>
  <si>
    <t>15.05.2023 10:31:01</t>
  </si>
  <si>
    <t>15.05.2023 10:31:03</t>
  </si>
  <si>
    <t>15.05.2023 10:31:04</t>
  </si>
  <si>
    <t>15.05.2023 10:32:18</t>
  </si>
  <si>
    <t>15.05.2023 10:33:27</t>
  </si>
  <si>
    <t>15.05.2023 10:33:29</t>
  </si>
  <si>
    <t>15.05.2023 10:36:03</t>
  </si>
  <si>
    <t>15.05.2023 10:36:07</t>
  </si>
  <si>
    <t>15.05.2023 10:36:09</t>
  </si>
  <si>
    <t>15.05.2023 10:36:58</t>
  </si>
  <si>
    <t>15.05.2023 10:36:59</t>
  </si>
  <si>
    <t>15.05.2023 10:37:01</t>
  </si>
  <si>
    <t>15.05.2023 10:37:02</t>
  </si>
  <si>
    <t>15.05.2023 10:37:04</t>
  </si>
  <si>
    <t>15.05.2023 10:38:52</t>
  </si>
  <si>
    <t>15.05.2023 10:38:54</t>
  </si>
  <si>
    <t>15.05.2023 10:38:55</t>
  </si>
  <si>
    <t>15.05.2023 10:38:57</t>
  </si>
  <si>
    <t>15.05.2023 10:39:04</t>
  </si>
  <si>
    <t>15.05.2023 10:40:34</t>
  </si>
  <si>
    <t>15.05.2023 10:41:55</t>
  </si>
  <si>
    <t>15.05.2023 10:45:06</t>
  </si>
  <si>
    <t>15.05.2023 10:45:18</t>
  </si>
  <si>
    <t>15.05.2023 10:45:19</t>
  </si>
  <si>
    <t>15.05.2023 10:45:21</t>
  </si>
  <si>
    <t>15.05.2023 10:47:13</t>
  </si>
  <si>
    <t>15.05.2023 10:47:15</t>
  </si>
  <si>
    <t>15.05.2023 10:47:41</t>
  </si>
  <si>
    <t>15.05.2023 10:47:43</t>
  </si>
  <si>
    <t>15.05.2023 10:48:15</t>
  </si>
  <si>
    <t>15.05.2023 10:48:17</t>
  </si>
  <si>
    <t>15.05.2023 10:48:18</t>
  </si>
  <si>
    <t>15.05.2023 10:49:00</t>
  </si>
  <si>
    <t>15.05.2023 10:49:38</t>
  </si>
  <si>
    <t>15.05.2023 10:49:44</t>
  </si>
  <si>
    <t>15.05.2023 10:50:32</t>
  </si>
  <si>
    <t>15.05.2023 10:50:34</t>
  </si>
  <si>
    <t>15.05.2023 10:51:18</t>
  </si>
  <si>
    <t>15.05.2023 10:51:21</t>
  </si>
  <si>
    <t>15.05.2023 10:51:53</t>
  </si>
  <si>
    <t>15.05.2023 10:51:55</t>
  </si>
  <si>
    <t>15.05.2023 10:51:56</t>
  </si>
  <si>
    <t>15.05.2023 10:52:01</t>
  </si>
  <si>
    <t>15.05.2023 10:54:43</t>
  </si>
  <si>
    <t>15.05.2023 10:54:44</t>
  </si>
  <si>
    <t>15.05.2023 10:55:06</t>
  </si>
  <si>
    <t>15.05.2023 10:55:07</t>
  </si>
  <si>
    <t>15.05.2023 10:56:35</t>
  </si>
  <si>
    <t>15.05.2023 10:56:37</t>
  </si>
  <si>
    <t>15.05.2023 10:56:49</t>
  </si>
  <si>
    <t>15.05.2023 10:56:50</t>
  </si>
  <si>
    <t>15.05.2023 10:56:53</t>
  </si>
  <si>
    <t>15.05.2023 10:56:55</t>
  </si>
  <si>
    <t>15.05.2023 10:57:09</t>
  </si>
  <si>
    <t>15.05.2023 10:57:10</t>
  </si>
  <si>
    <t>15.05.2023 10:58:20</t>
  </si>
  <si>
    <t>15.05.2023 10:58:23</t>
  </si>
  <si>
    <t>15.05.2023 10:58:52</t>
  </si>
  <si>
    <t>15.05.2023 10:59:26</t>
  </si>
  <si>
    <t>15.05.2023 10:59:27</t>
  </si>
  <si>
    <t>15.05.2023 10:59:29</t>
  </si>
  <si>
    <t>15.05.2023 10:59:39</t>
  </si>
  <si>
    <t>15.05.2023 10:59:41</t>
  </si>
  <si>
    <t>15.05.2023 11:01:03</t>
  </si>
  <si>
    <t>15.05.2023 11:01:04</t>
  </si>
  <si>
    <t>15.05.2023 11:01:06</t>
  </si>
  <si>
    <t>15.05.2023 11:01:58</t>
  </si>
  <si>
    <t>15.05.2023 11:02:00</t>
  </si>
  <si>
    <t>15.05.2023 11:04:34</t>
  </si>
  <si>
    <t>15.05.2023 11:04:35</t>
  </si>
  <si>
    <t>15.05.2023 11:05:30</t>
  </si>
  <si>
    <t>15.05.2023 11:05:32</t>
  </si>
  <si>
    <t>15.05.2023 11:05:41</t>
  </si>
  <si>
    <t>15.05.2023 11:08:18</t>
  </si>
  <si>
    <t>15.05.2023 11:08:21</t>
  </si>
  <si>
    <t>15.05.2023 11:08:26</t>
  </si>
  <si>
    <t>15.05.2023 11:08:27</t>
  </si>
  <si>
    <t>15.05.2023 11:08:29</t>
  </si>
  <si>
    <t>15.05.2023 11:08:30</t>
  </si>
  <si>
    <t>15.05.2023 11:08:32</t>
  </si>
  <si>
    <t>15.05.2023 11:08:33</t>
  </si>
  <si>
    <t>15.05.2023 11:08:35</t>
  </si>
  <si>
    <t>15.05.2023 11:08:42</t>
  </si>
  <si>
    <t>15.05.2023 11:08:44</t>
  </si>
  <si>
    <t>15.05.2023 11:08:45</t>
  </si>
  <si>
    <t>15.05.2023 11:10:10</t>
  </si>
  <si>
    <t>15.05.2023 11:10:16</t>
  </si>
  <si>
    <t>15.05.2023 11:10:18</t>
  </si>
  <si>
    <t>15.05.2023 11:10:19</t>
  </si>
  <si>
    <t>15.05.2023 11:10:32</t>
  </si>
  <si>
    <t>15.05.2023 11:12:06</t>
  </si>
  <si>
    <t>15.05.2023 11:12:07</t>
  </si>
  <si>
    <t>15.05.2023 11:15:18</t>
  </si>
  <si>
    <t>15.05.2023 11:15:49</t>
  </si>
  <si>
    <t>15.05.2023 11:15:50</t>
  </si>
  <si>
    <t>15.05.2023 11:16:44</t>
  </si>
  <si>
    <t>15.05.2023 11:17:00</t>
  </si>
  <si>
    <t>15.05.2023 11:17:20</t>
  </si>
  <si>
    <t>15.05.2023 11:17:21</t>
  </si>
  <si>
    <t>15.05.2023 11:17:35</t>
  </si>
  <si>
    <t>15.05.2023 11:17:36</t>
  </si>
  <si>
    <t>15.05.2023 11:17:44</t>
  </si>
  <si>
    <t>15.05.2023 11:18:15</t>
  </si>
  <si>
    <t>15.05.2023 11:18:30</t>
  </si>
  <si>
    <t>15.05.2023 11:18:32</t>
  </si>
  <si>
    <t>15.05.2023 11:18:41</t>
  </si>
  <si>
    <t>15.05.2023 11:18:42</t>
  </si>
  <si>
    <t>15.05.2023 11:18:45</t>
  </si>
  <si>
    <t>15.05.2023 11:18:47</t>
  </si>
  <si>
    <t>15.05.2023 11:19:47</t>
  </si>
  <si>
    <t>15.05.2023 11:19:49</t>
  </si>
  <si>
    <t>15.05.2023 11:20:15</t>
  </si>
  <si>
    <t>15.05.2023 11:20:17</t>
  </si>
  <si>
    <t>15.05.2023 11:21:44</t>
  </si>
  <si>
    <t>15.05.2023 11:21:46</t>
  </si>
  <si>
    <t>15.05.2023 11:21:47</t>
  </si>
  <si>
    <t>15.05.2023 11:21:49</t>
  </si>
  <si>
    <t>15.05.2023 11:21:50</t>
  </si>
  <si>
    <t>15.05.2023 11:22:03</t>
  </si>
  <si>
    <t>15.05.2023 11:22:26</t>
  </si>
  <si>
    <t>15.05.2023 11:22:27</t>
  </si>
  <si>
    <t>15.05.2023 11:22:29</t>
  </si>
  <si>
    <t>15.05.2023 11:22:30</t>
  </si>
  <si>
    <t>15.05.2023 11:22:36</t>
  </si>
  <si>
    <t>15.05.2023 11:22:38</t>
  </si>
  <si>
    <t>15.05.2023 11:22:39</t>
  </si>
  <si>
    <t>15.05.2023 11:22:41</t>
  </si>
  <si>
    <t>15.05.2023 11:22:47</t>
  </si>
  <si>
    <t>15.05.2023 11:22:54</t>
  </si>
  <si>
    <t>15.05.2023 11:23:13</t>
  </si>
  <si>
    <t>15.05.2023 11:23:15</t>
  </si>
  <si>
    <t>15.05.2023 11:23:21</t>
  </si>
  <si>
    <t>15.05.2023 11:23:23</t>
  </si>
  <si>
    <t>15.05.2023 11:23:24</t>
  </si>
  <si>
    <t>15.05.2023 11:23:26</t>
  </si>
  <si>
    <t>15.05.2023 11:23:27</t>
  </si>
  <si>
    <t>15.05.2023 11:23:29</t>
  </si>
  <si>
    <t>15.05.2023 11:23:42</t>
  </si>
  <si>
    <t>15.05.2023 11:23:44</t>
  </si>
  <si>
    <t>15.05.2023 11:23:45</t>
  </si>
  <si>
    <t>15.05.2023 11:23:59</t>
  </si>
  <si>
    <t>15.05.2023 11:24:01</t>
  </si>
  <si>
    <t>15.05.2023 11:24:02</t>
  </si>
  <si>
    <t>15.05.2023 11:25:01</t>
  </si>
  <si>
    <t>15.05.2023 11:25:03</t>
  </si>
  <si>
    <t>15.05.2023 11:25:04</t>
  </si>
  <si>
    <t>15.05.2023 11:26:03</t>
  </si>
  <si>
    <t>15.05.2023 11:27:43</t>
  </si>
  <si>
    <t>15.05.2023 11:28:03</t>
  </si>
  <si>
    <t>15.05.2023 11:28:04</t>
  </si>
  <si>
    <t>15.05.2023 11:28:44</t>
  </si>
  <si>
    <t>15.05.2023 11:28:46</t>
  </si>
  <si>
    <t>15.05.2023 11:29:55</t>
  </si>
  <si>
    <t>15.05.2023 11:29:58</t>
  </si>
  <si>
    <t>15.05.2023 11:30:23</t>
  </si>
  <si>
    <t>15.05.2023 11:30:24</t>
  </si>
  <si>
    <t>15.05.2023 11:30:26</t>
  </si>
  <si>
    <t>15.05.2023 11:30:27</t>
  </si>
  <si>
    <t>15.05.2023 11:30:55</t>
  </si>
  <si>
    <t>15.05.2023 11:30:56</t>
  </si>
  <si>
    <t>15.05.2023 11:31:29</t>
  </si>
  <si>
    <t>15.05.2023 11:32:04</t>
  </si>
  <si>
    <t>15.05.2023 11:32:06</t>
  </si>
  <si>
    <t>15.05.2023 11:32:13</t>
  </si>
  <si>
    <t>15.05.2023 11:32:15</t>
  </si>
  <si>
    <t>15.05.2023 11:32:16</t>
  </si>
  <si>
    <t>15.05.2023 11:33:27</t>
  </si>
  <si>
    <t>15.05.2023 11:33:29</t>
  </si>
  <si>
    <t>15.05.2023 11:34:54</t>
  </si>
  <si>
    <t>15.05.2023 11:34:55</t>
  </si>
  <si>
    <t>15.05.2023 11:34:57</t>
  </si>
  <si>
    <t>15.05.2023 11:35:30</t>
  </si>
  <si>
    <t>15.05.2023 11:35:32</t>
  </si>
  <si>
    <t>15.05.2023 11:36:50</t>
  </si>
  <si>
    <t>15.05.2023 11:36:54</t>
  </si>
  <si>
    <t>15.05.2023 11:36:55</t>
  </si>
  <si>
    <t>15.05.2023 11:37:27</t>
  </si>
  <si>
    <t>15.05.2023 11:37:34</t>
  </si>
  <si>
    <t>15.05.2023 11:37:35</t>
  </si>
  <si>
    <t>15.05.2023 11:38:46</t>
  </si>
  <si>
    <t>15.05.2023 11:39:01</t>
  </si>
  <si>
    <t>15.05.2023 11:39:09</t>
  </si>
  <si>
    <t>15.05.2023 11:39:10</t>
  </si>
  <si>
    <t>15.05.2023 11:39:12</t>
  </si>
  <si>
    <t>15.05.2023 11:39:13</t>
  </si>
  <si>
    <t>15.05.2023 11:39:15</t>
  </si>
  <si>
    <t>15.05.2023 11:39:16</t>
  </si>
  <si>
    <t>15.05.2023 11:39:18</t>
  </si>
  <si>
    <t>15.05.2023 11:40:26</t>
  </si>
  <si>
    <t>15.05.2023 11:40:27</t>
  </si>
  <si>
    <t>15.05.2023 11:40:29</t>
  </si>
  <si>
    <t>15.05.2023 11:41:37</t>
  </si>
  <si>
    <t>15.05.2023 11:41:38</t>
  </si>
  <si>
    <t>15.05.2023 11:41:40</t>
  </si>
  <si>
    <t>15.05.2023 11:42:33</t>
  </si>
  <si>
    <t>15.05.2023 11:42:35</t>
  </si>
  <si>
    <t>15.05.2023 11:43:32</t>
  </si>
  <si>
    <t>15.05.2023 11:43:33</t>
  </si>
  <si>
    <t>15.05.2023 11:43:35</t>
  </si>
  <si>
    <t>15.05.2023 11:43:36</t>
  </si>
  <si>
    <t>15.05.2023 11:44:17</t>
  </si>
  <si>
    <t>15.05.2023 11:44:18</t>
  </si>
  <si>
    <t>15.05.2023 11:44:20</t>
  </si>
  <si>
    <t>15.05.2023 11:44:21</t>
  </si>
  <si>
    <t>15.05.2023 11:44:56</t>
  </si>
  <si>
    <t>15.05.2023 11:44:58</t>
  </si>
  <si>
    <t>15.05.2023 11:45:12</t>
  </si>
  <si>
    <t>15.05.2023 11:45:13</t>
  </si>
  <si>
    <t>15.05.2023 11:45:15</t>
  </si>
  <si>
    <t>15.05.2023 11:45:16</t>
  </si>
  <si>
    <t>15.05.2023 11:45:18</t>
  </si>
  <si>
    <t>15.05.2023 11:45:19</t>
  </si>
  <si>
    <t>15.05.2023 11:45:22</t>
  </si>
  <si>
    <t>15.05.2023 11:45:24</t>
  </si>
  <si>
    <t>15.05.2023 11:46:12</t>
  </si>
  <si>
    <t>15.05.2023 11:46:13</t>
  </si>
  <si>
    <t>15.05.2023 11:46:15</t>
  </si>
  <si>
    <t>15.05.2023 11:47:07</t>
  </si>
  <si>
    <t>15.05.2023 11:47:09</t>
  </si>
  <si>
    <t>15.05.2023 11:47:29</t>
  </si>
  <si>
    <t>15.05.2023 11:47:32</t>
  </si>
  <si>
    <t>15.05.2023 11:48:27</t>
  </si>
  <si>
    <t>15.05.2023 11:50:10</t>
  </si>
  <si>
    <t>15.05.2023 11:50:12</t>
  </si>
  <si>
    <t>15.05.2023 11:50:13</t>
  </si>
  <si>
    <t>15.05.2023 11:50:15</t>
  </si>
  <si>
    <t>15.05.2023 11:50:18</t>
  </si>
  <si>
    <t>15.05.2023 11:53:38</t>
  </si>
  <si>
    <t>15.05.2023 11:53:40</t>
  </si>
  <si>
    <t>15.05.2023 11:54:10</t>
  </si>
  <si>
    <t>15.05.2023 11:54:12</t>
  </si>
  <si>
    <t>15.05.2023 11:54:16</t>
  </si>
  <si>
    <t>15.05.2023 11:54:18</t>
  </si>
  <si>
    <t>15.05.2023 11:54:19</t>
  </si>
  <si>
    <t>15.05.2023 11:54:21</t>
  </si>
  <si>
    <t>15.05.2023 11:54:33</t>
  </si>
  <si>
    <t>15.05.2023 11:54:35</t>
  </si>
  <si>
    <t>15.05.2023 11:54:39</t>
  </si>
  <si>
    <t>15.05.2023 11:54:41</t>
  </si>
  <si>
    <t>15.05.2023 11:55:43</t>
  </si>
  <si>
    <t>15.05.2023 11:55:44</t>
  </si>
  <si>
    <t>15.05.2023 11:56:24</t>
  </si>
  <si>
    <t>15.05.2023 11:56:26</t>
  </si>
  <si>
    <t>15.05.2023 11:56:36</t>
  </si>
  <si>
    <t>15.05.2023 11:56:55</t>
  </si>
  <si>
    <t>15.05.2023 11:59:12</t>
  </si>
  <si>
    <t>15.05.2023 11:59:13</t>
  </si>
  <si>
    <t>15.05.2023 11:59:15</t>
  </si>
  <si>
    <t>15.05.2023 11:59:27</t>
  </si>
  <si>
    <t>15.05.2023 11:59:29</t>
  </si>
  <si>
    <t>15.05.2023 11:59:47</t>
  </si>
  <si>
    <t>15.05.2023 11:59:49</t>
  </si>
  <si>
    <t>15.05.2023 12:01:23</t>
  </si>
  <si>
    <t>15.05.2023 12:01:24</t>
  </si>
  <si>
    <t>15.05.2023 12:01:32</t>
  </si>
  <si>
    <t>15.05.2023 12:01:56</t>
  </si>
  <si>
    <t>15.05.2023 12:01:58</t>
  </si>
  <si>
    <t>15.05.2023 12:02:13</t>
  </si>
  <si>
    <t>15.05.2023 12:02:15</t>
  </si>
  <si>
    <t>15.05.2023 12:03:04</t>
  </si>
  <si>
    <t>15.05.2023 12:05:04</t>
  </si>
  <si>
    <t>15.05.2023 12:05:06</t>
  </si>
  <si>
    <t>15.05.2023 12:05:26</t>
  </si>
  <si>
    <t>15.05.2023 12:06:26</t>
  </si>
  <si>
    <t>15.05.2023 12:06:27</t>
  </si>
  <si>
    <t>15.05.2023 12:06:29</t>
  </si>
  <si>
    <t>15.05.2023 12:06:42</t>
  </si>
  <si>
    <t>15.05.2023 12:06:44</t>
  </si>
  <si>
    <t>15.05.2023 12:07:29</t>
  </si>
  <si>
    <t>15.05.2023 12:07:30</t>
  </si>
  <si>
    <t>15.05.2023 12:08:32</t>
  </si>
  <si>
    <t>15.05.2023 12:08:33</t>
  </si>
  <si>
    <t>15.05.2023 12:09:13</t>
  </si>
  <si>
    <t>15.05.2023 12:09:15</t>
  </si>
  <si>
    <t>15.05.2023 12:09:41</t>
  </si>
  <si>
    <t>15.05.2023 12:10:27</t>
  </si>
  <si>
    <t>15.05.2023 12:10:29</t>
  </si>
  <si>
    <t>15.05.2023 12:11:10</t>
  </si>
  <si>
    <t>15.05.2023 12:11:12</t>
  </si>
  <si>
    <t>15.05.2023 12:11:13</t>
  </si>
  <si>
    <t>15.05.2023 12:12:10</t>
  </si>
  <si>
    <t>15.05.2023 12:12:21</t>
  </si>
  <si>
    <t>15.05.2023 12:12:44</t>
  </si>
  <si>
    <t>15.05.2023 12:12:46</t>
  </si>
  <si>
    <t>15.05.2023 12:12:53</t>
  </si>
  <si>
    <t>15.05.2023 12:12:56</t>
  </si>
  <si>
    <t>15.05.2023 12:12:58</t>
  </si>
  <si>
    <t>15.05.2023 12:13:07</t>
  </si>
  <si>
    <t>15.05.2023 12:13:10</t>
  </si>
  <si>
    <t>15.05.2023 12:13:31</t>
  </si>
  <si>
    <t>15.05.2023 12:13:59</t>
  </si>
  <si>
    <t>15.05.2023 12:14:19</t>
  </si>
  <si>
    <t>15.05.2023 12:14:21</t>
  </si>
  <si>
    <t>15.05.2023 12:14:39</t>
  </si>
  <si>
    <t>15.05.2023 12:14:44</t>
  </si>
  <si>
    <t>15.05.2023 12:14:45</t>
  </si>
  <si>
    <t>15.05.2023 12:15:18</t>
  </si>
  <si>
    <t>15.05.2023 12:15:20</t>
  </si>
  <si>
    <t>15.05.2023 12:15:43</t>
  </si>
  <si>
    <t>15.05.2023 12:15:44</t>
  </si>
  <si>
    <t>15.05.2023 12:15:46</t>
  </si>
  <si>
    <t>15.05.2023 12:15:47</t>
  </si>
  <si>
    <t>15.05.2023 12:16:55</t>
  </si>
  <si>
    <t>15.05.2023 12:16:57</t>
  </si>
  <si>
    <t>15.05.2023 12:17:14</t>
  </si>
  <si>
    <t>15.05.2023 12:17:15</t>
  </si>
  <si>
    <t>15.05.2023 12:17:27</t>
  </si>
  <si>
    <t>15.05.2023 12:17:30</t>
  </si>
  <si>
    <t>15.05.2023 12:17:35</t>
  </si>
  <si>
    <t>15.05.2023 12:17:52</t>
  </si>
  <si>
    <t>15.05.2023 12:17:53</t>
  </si>
  <si>
    <t>15.05.2023 12:17:58</t>
  </si>
  <si>
    <t>15.05.2023 12:18:00</t>
  </si>
  <si>
    <t>15.05.2023 12:18:03</t>
  </si>
  <si>
    <t>15.05.2023 12:18:04</t>
  </si>
  <si>
    <t>15.05.2023 12:18:10</t>
  </si>
  <si>
    <t>15.05.2023 12:18:12</t>
  </si>
  <si>
    <t>15.05.2023 12:18:21</t>
  </si>
  <si>
    <t>15.05.2023 12:18:24</t>
  </si>
  <si>
    <t>15.05.2023 12:18:26</t>
  </si>
  <si>
    <t>15.05.2023 12:18:30</t>
  </si>
  <si>
    <t>15.05.2023 12:18:35</t>
  </si>
  <si>
    <t>15.05.2023 12:18:41</t>
  </si>
  <si>
    <t>15.05.2023 12:18:45</t>
  </si>
  <si>
    <t>15.05.2023 12:18:47</t>
  </si>
  <si>
    <t>15.05.2023 12:18:52</t>
  </si>
  <si>
    <t>15.05.2023 12:18:56</t>
  </si>
  <si>
    <t>15.05.2023 12:18:58</t>
  </si>
  <si>
    <t>15.05.2023 12:18:59</t>
  </si>
  <si>
    <t>15.05.2023 12:19:02</t>
  </si>
  <si>
    <t>15.05.2023 12:19:10</t>
  </si>
  <si>
    <t>15.05.2023 12:19:11</t>
  </si>
  <si>
    <t>15.05.2023 12:19:19</t>
  </si>
  <si>
    <t>15.05.2023 12:19:28</t>
  </si>
  <si>
    <t>15.05.2023 12:19:30</t>
  </si>
  <si>
    <t>15.05.2023 12:19:31</t>
  </si>
  <si>
    <t>15.05.2023 12:19:34</t>
  </si>
  <si>
    <t>15.05.2023 12:19:42</t>
  </si>
  <si>
    <t>15.05.2023 12:19:47</t>
  </si>
  <si>
    <t>15.05.2023 12:19:51</t>
  </si>
  <si>
    <t>15.05.2023 12:20:04</t>
  </si>
  <si>
    <t>15.05.2023 12:20:07</t>
  </si>
  <si>
    <t>15.05.2023 12:20:12</t>
  </si>
  <si>
    <t>15.05.2023 12:20:13</t>
  </si>
  <si>
    <t>15.05.2023 12:20:18</t>
  </si>
  <si>
    <t>15.05.2023 12:20:29</t>
  </si>
  <si>
    <t>15.05.2023 12:20:32</t>
  </si>
  <si>
    <t>15.05.2023 12:20:46</t>
  </si>
  <si>
    <t>15.05.2023 12:20:47</t>
  </si>
  <si>
    <t>15.05.2023 12:21:04</t>
  </si>
  <si>
    <t>15.05.2023 12:21:06</t>
  </si>
  <si>
    <t>15.05.2023 12:22:04</t>
  </si>
  <si>
    <t>15.05.2023 12:22:07</t>
  </si>
  <si>
    <t>15.05.2023 12:22:12</t>
  </si>
  <si>
    <t>15.05.2023 12:22:13</t>
  </si>
  <si>
    <t>15.05.2023 12:22:18</t>
  </si>
  <si>
    <t>15.05.2023 12:22:21</t>
  </si>
  <si>
    <t>15.05.2023 12:22:27</t>
  </si>
  <si>
    <t>15.05.2023 12:22:32</t>
  </si>
  <si>
    <t>15.05.2023 12:22:44</t>
  </si>
  <si>
    <t>15.05.2023 12:22:49</t>
  </si>
  <si>
    <t>15.05.2023 12:22:50</t>
  </si>
  <si>
    <t>15.05.2023 12:22:52</t>
  </si>
  <si>
    <t>15.05.2023 12:22:53</t>
  </si>
  <si>
    <t>15.05.2023 12:23:00</t>
  </si>
  <si>
    <t>15.05.2023 12:23:01</t>
  </si>
  <si>
    <t>15.05.2023 12:23:03</t>
  </si>
  <si>
    <t>15.05.2023 12:23:06</t>
  </si>
  <si>
    <t>15.05.2023 12:23:15</t>
  </si>
  <si>
    <t>15.05.2023 12:23:19</t>
  </si>
  <si>
    <t>15.05.2023 12:23:21</t>
  </si>
  <si>
    <t>15.05.2023 12:23:26</t>
  </si>
  <si>
    <t>15.05.2023 12:23:30</t>
  </si>
  <si>
    <t>15.05.2023 12:23:33</t>
  </si>
  <si>
    <t>15.05.2023 12:23:35</t>
  </si>
  <si>
    <t>15.05.2023 12:23:39</t>
  </si>
  <si>
    <t>15.05.2023 12:23:41</t>
  </si>
  <si>
    <t>15.05.2023 12:23:49</t>
  </si>
  <si>
    <t>15.05.2023 12:23:55</t>
  </si>
  <si>
    <t>15.05.2023 12:24:04</t>
  </si>
  <si>
    <t>15.05.2023 12:24:09</t>
  </si>
  <si>
    <t>15.05.2023 12:24:10</t>
  </si>
  <si>
    <t>15.05.2023 12:24:12</t>
  </si>
  <si>
    <t>15.05.2023 12:24:13</t>
  </si>
  <si>
    <t>15.05.2023 12:24:15</t>
  </si>
  <si>
    <t>15.05.2023 12:24:18</t>
  </si>
  <si>
    <t>15.05.2023 12:24:21</t>
  </si>
  <si>
    <t>15.05.2023 12:24:24</t>
  </si>
  <si>
    <t>15.05.2023 12:24:25</t>
  </si>
  <si>
    <t>15.05.2023 12:24:30</t>
  </si>
  <si>
    <t>15.05.2023 12:24:32</t>
  </si>
  <si>
    <t>15.05.2023 12:24:42</t>
  </si>
  <si>
    <t>15.05.2023 12:24:44</t>
  </si>
  <si>
    <t>15.05.2023 12:25:32</t>
  </si>
  <si>
    <t>15.05.2023 12:25:35</t>
  </si>
  <si>
    <t>15.05.2023 12:25:40</t>
  </si>
  <si>
    <t>15.05.2023 12:26:15</t>
  </si>
  <si>
    <t>15.05.2023 12:26:17</t>
  </si>
  <si>
    <t>15.05.2023 12:29:24</t>
  </si>
  <si>
    <t>15.05.2023 12:29:26</t>
  </si>
  <si>
    <t>15.05.2023 12:29:27</t>
  </si>
  <si>
    <t>15.05.2023 12:29:29</t>
  </si>
  <si>
    <t>15.05.2023 12:29:30</t>
  </si>
  <si>
    <t>15.05.2023 12:29:32</t>
  </si>
  <si>
    <t>15.05.2023 12:29:39</t>
  </si>
  <si>
    <t>15.05.2023 12:29:47</t>
  </si>
  <si>
    <t>15.05.2023 12:29:50</t>
  </si>
  <si>
    <t>15.05.2023 12:30:29</t>
  </si>
  <si>
    <t>15.05.2023 12:30:30</t>
  </si>
  <si>
    <t>15.05.2023 12:30:35</t>
  </si>
  <si>
    <t>15.05.2023 12:30:36</t>
  </si>
  <si>
    <t>15.05.2023 12:30:38</t>
  </si>
  <si>
    <t>15.05.2023 12:30:41</t>
  </si>
  <si>
    <t>15.05.2023 12:30:44</t>
  </si>
  <si>
    <t>15.05.2023 12:30:52</t>
  </si>
  <si>
    <t>15.05.2023 12:30:53</t>
  </si>
  <si>
    <t>15.05.2023 12:31:57</t>
  </si>
  <si>
    <t>15.05.2023 12:31:58</t>
  </si>
  <si>
    <t>15.05.2023 12:33:47</t>
  </si>
  <si>
    <t>15.05.2023 12:33:49</t>
  </si>
  <si>
    <t>15.05.2023 12:34:27</t>
  </si>
  <si>
    <t>15.05.2023 12:36:20</t>
  </si>
  <si>
    <t>15.05.2023 12:36:21</t>
  </si>
  <si>
    <t>15.05.2023 12:36:23</t>
  </si>
  <si>
    <t>15.05.2023 12:36:26</t>
  </si>
  <si>
    <t>15.05.2023 12:37:01</t>
  </si>
  <si>
    <t>15.05.2023 12:37:04</t>
  </si>
  <si>
    <t>15.05.2023 12:37:58</t>
  </si>
  <si>
    <t>15.05.2023 12:38:00</t>
  </si>
  <si>
    <t>15.05.2023 12:38:13</t>
  </si>
  <si>
    <t>15.05.2023 12:38:15</t>
  </si>
  <si>
    <t>15.05.2023 12:39:18</t>
  </si>
  <si>
    <t>15.05.2023 12:39:20</t>
  </si>
  <si>
    <t>15.05.2023 12:39:23</t>
  </si>
  <si>
    <t>15.05.2023 12:39:38</t>
  </si>
  <si>
    <t>15.05.2023 12:41:30</t>
  </si>
  <si>
    <t>15.05.2023 12:41:55</t>
  </si>
  <si>
    <t>15.05.2023 12:42:55</t>
  </si>
  <si>
    <t>15.05.2023 12:42:57</t>
  </si>
  <si>
    <t>15.05.2023 12:43:06</t>
  </si>
  <si>
    <t>15.05.2023 12:43:07</t>
  </si>
  <si>
    <t>15.05.2023 12:45:14</t>
  </si>
  <si>
    <t>15.05.2023 12:46:17</t>
  </si>
  <si>
    <t>15.05.2023 12:46:18</t>
  </si>
  <si>
    <t>15.05.2023 12:46:36</t>
  </si>
  <si>
    <t>15.05.2023 12:46:52</t>
  </si>
  <si>
    <t>15.05.2023 12:46:53</t>
  </si>
  <si>
    <t>15.05.2023 12:47:30</t>
  </si>
  <si>
    <t>15.05.2023 12:47:35</t>
  </si>
  <si>
    <t>15.05.2023 12:47:39</t>
  </si>
  <si>
    <t>15.05.2023 12:47:52</t>
  </si>
  <si>
    <t>15.05.2023 12:47:53</t>
  </si>
  <si>
    <t>15.05.2023 12:47:55</t>
  </si>
  <si>
    <t>15.05.2023 12:48:57</t>
  </si>
  <si>
    <t>15.05.2023 12:48:58</t>
  </si>
  <si>
    <t>15.05.2023 12:49:18</t>
  </si>
  <si>
    <t>15.05.2023 12:49:30</t>
  </si>
  <si>
    <t>15.05.2023 12:49:33</t>
  </si>
  <si>
    <t>15.05.2023 12:49:35</t>
  </si>
  <si>
    <t>15.05.2023 12:49:36</t>
  </si>
  <si>
    <t>15.05.2023 12:49:41</t>
  </si>
  <si>
    <t>15.05.2023 12:49:42</t>
  </si>
  <si>
    <t>15.05.2023 12:49:44</t>
  </si>
  <si>
    <t>15.05.2023 12:49:51</t>
  </si>
  <si>
    <t>15.05.2023 12:49:53</t>
  </si>
  <si>
    <t>15.05.2023 12:49:54</t>
  </si>
  <si>
    <t>15.05.2023 12:49:56</t>
  </si>
  <si>
    <t>15.05.2023 12:50:01</t>
  </si>
  <si>
    <t>15.05.2023 12:50:02</t>
  </si>
  <si>
    <t>15.05.2023 12:50:05</t>
  </si>
  <si>
    <t>15.05.2023 12:50:07</t>
  </si>
  <si>
    <t>15.05.2023 12:50:08</t>
  </si>
  <si>
    <t>15.05.2023 12:50:11</t>
  </si>
  <si>
    <t>15.05.2023 12:50:33</t>
  </si>
  <si>
    <t>15.05.2023 12:51:24</t>
  </si>
  <si>
    <t>15.05.2023 12:51:26</t>
  </si>
  <si>
    <t>15.05.2023 12:51:50</t>
  </si>
  <si>
    <t>15.05.2023 12:51:58</t>
  </si>
  <si>
    <t>15.05.2023 12:51:59</t>
  </si>
  <si>
    <t>15.05.2023 12:52:19</t>
  </si>
  <si>
    <t>15.05.2023 12:52:33</t>
  </si>
  <si>
    <t>15.05.2023 12:52:36</t>
  </si>
  <si>
    <t>15.05.2023 12:52:38</t>
  </si>
  <si>
    <t>15.05.2023 12:52:45</t>
  </si>
  <si>
    <t>15.05.2023 12:53:51</t>
  </si>
  <si>
    <t>15.05.2023 12:53:54</t>
  </si>
  <si>
    <t>15.05.2023 12:53:55</t>
  </si>
  <si>
    <t>15.05.2023 12:55:35</t>
  </si>
  <si>
    <t>15.05.2023 12:55:37</t>
  </si>
  <si>
    <t>15.05.2023 12:56:21</t>
  </si>
  <si>
    <t>15.05.2023 12:56:23</t>
  </si>
  <si>
    <t>15.05.2023 12:57:01</t>
  </si>
  <si>
    <t>15.05.2023 12:57:03</t>
  </si>
  <si>
    <t>15.05.2023 12:57:06</t>
  </si>
  <si>
    <t>15.05.2023 12:58:00</t>
  </si>
  <si>
    <t>15.05.2023 12:58:01</t>
  </si>
  <si>
    <t>15.05.2023 12:58:10</t>
  </si>
  <si>
    <t>15.05.2023 12:58:12</t>
  </si>
  <si>
    <t>15.05.2023 12:58:16</t>
  </si>
  <si>
    <t>15.05.2023 12:58:47</t>
  </si>
  <si>
    <t>15.05.2023 12:58:50</t>
  </si>
  <si>
    <t>15.05.2023 12:58:59</t>
  </si>
  <si>
    <t>15.05.2023 12:59:01</t>
  </si>
  <si>
    <t>15.05.2023 12:59:04</t>
  </si>
  <si>
    <t>15.05.2023 13:01:06</t>
  </si>
  <si>
    <t>15.05.2023 13:01:07</t>
  </si>
  <si>
    <t>15.05.2023 13:01:23</t>
  </si>
  <si>
    <t>15.05.2023 13:01:50</t>
  </si>
  <si>
    <t>15.05.2023 13:01:52</t>
  </si>
  <si>
    <t>15.05.2023 13:02:29</t>
  </si>
  <si>
    <t>15.05.2023 13:02:30</t>
  </si>
  <si>
    <t>15.05.2023 13:03:12</t>
  </si>
  <si>
    <t>15.05.2023 13:03:16</t>
  </si>
  <si>
    <t>15.05.2023 13:04:10</t>
  </si>
  <si>
    <t>15.05.2023 13:06:49</t>
  </si>
  <si>
    <t>15.05.2023 13:06:50</t>
  </si>
  <si>
    <t>15.05.2023 13:06:55</t>
  </si>
  <si>
    <t>15.05.2023 13:07:50</t>
  </si>
  <si>
    <t>15.05.2023 13:08:21</t>
  </si>
  <si>
    <t>15.05.2023 13:08:23</t>
  </si>
  <si>
    <t>15.05.2023 13:08:32</t>
  </si>
  <si>
    <t>15.05.2023 13:09:35</t>
  </si>
  <si>
    <t>15.05.2023 13:09:38</t>
  </si>
  <si>
    <t>15.05.2023 13:09:40</t>
  </si>
  <si>
    <t>15.05.2023 13:09:41</t>
  </si>
  <si>
    <t>15.05.2023 13:10:10</t>
  </si>
  <si>
    <t>15.05.2023 13:10:13</t>
  </si>
  <si>
    <t>15.05.2023 13:10:47</t>
  </si>
  <si>
    <t>15.05.2023 13:10:49</t>
  </si>
  <si>
    <t>15.05.2023 13:11:04</t>
  </si>
  <si>
    <t>15.05.2023 13:11:06</t>
  </si>
  <si>
    <t>15.05.2023 13:11:07</t>
  </si>
  <si>
    <t>15.05.2023 13:11:12</t>
  </si>
  <si>
    <t>15.05.2023 13:11:13</t>
  </si>
  <si>
    <t>15.05.2023 13:12:30</t>
  </si>
  <si>
    <t>15.05.2023 13:12:32</t>
  </si>
  <si>
    <t>15.05.2023 13:13:17</t>
  </si>
  <si>
    <t>15.05.2023 13:13:30</t>
  </si>
  <si>
    <t>15.05.2023 13:13:50</t>
  </si>
  <si>
    <t>15.05.2023 13:13:52</t>
  </si>
  <si>
    <t>15.05.2023 13:14:29</t>
  </si>
  <si>
    <t>15.05.2023 13:14:30</t>
  </si>
  <si>
    <t>15.05.2023 13:14:36</t>
  </si>
  <si>
    <t>15.05.2023 13:15:24</t>
  </si>
  <si>
    <t>15.05.2023 13:15:26</t>
  </si>
  <si>
    <t>15.05.2023 13:15:32</t>
  </si>
  <si>
    <t>15.05.2023 13:15:33</t>
  </si>
  <si>
    <t>15.05.2023 13:15:35</t>
  </si>
  <si>
    <t>15.05.2023 13:15:42</t>
  </si>
  <si>
    <t>15.05.2023 13:15:44</t>
  </si>
  <si>
    <t>15.05.2023 13:15:45</t>
  </si>
  <si>
    <t>15.05.2023 13:15:56</t>
  </si>
  <si>
    <t>15.05.2023 13:15:58</t>
  </si>
  <si>
    <t>15.05.2023 13:15:59</t>
  </si>
  <si>
    <t>15.05.2023 13:17:58</t>
  </si>
  <si>
    <t>15.05.2023 13:18:00</t>
  </si>
  <si>
    <t>15.05.2023 13:18:03</t>
  </si>
  <si>
    <t>15.05.2023 13:19:01</t>
  </si>
  <si>
    <t>15.05.2023 13:19:03</t>
  </si>
  <si>
    <t>15.05.2023 13:19:04</t>
  </si>
  <si>
    <t>15.05.2023 13:19:52</t>
  </si>
  <si>
    <t>15.05.2023 13:19:53</t>
  </si>
  <si>
    <t>15.05.2023 13:19:55</t>
  </si>
  <si>
    <t>15.05.2023 13:20:35</t>
  </si>
  <si>
    <t>15.05.2023 13:20:38</t>
  </si>
  <si>
    <t>15.05.2023 13:20:46</t>
  </si>
  <si>
    <t>15.05.2023 13:20:47</t>
  </si>
  <si>
    <t>15.05.2023 13:20:50</t>
  </si>
  <si>
    <t>15.05.2023 13:20:53</t>
  </si>
  <si>
    <t>15.05.2023 13:20:55</t>
  </si>
  <si>
    <t>15.05.2023 13:20:56</t>
  </si>
  <si>
    <t>15.05.2023 13:21:02</t>
  </si>
  <si>
    <t>15.05.2023 13:21:04</t>
  </si>
  <si>
    <t>15.05.2023 13:21:05</t>
  </si>
  <si>
    <t>15.05.2023 13:21:19</t>
  </si>
  <si>
    <t>15.05.2023 13:21:21</t>
  </si>
  <si>
    <t>15.05.2023 13:21:22</t>
  </si>
  <si>
    <t>15.05.2023 13:21:27</t>
  </si>
  <si>
    <t>15.05.2023 13:22:14</t>
  </si>
  <si>
    <t>15.05.2023 13:22:15</t>
  </si>
  <si>
    <t>15.05.2023 13:22:18</t>
  </si>
  <si>
    <t>15.05.2023 13:22:20</t>
  </si>
  <si>
    <t>15.05.2023 13:22:44</t>
  </si>
  <si>
    <t>15.05.2023 13:22:46</t>
  </si>
  <si>
    <t>15.05.2023 13:22:47</t>
  </si>
  <si>
    <t>15.05.2023 13:23:23</t>
  </si>
  <si>
    <t>15.05.2023 13:23:24</t>
  </si>
  <si>
    <t>15.05.2023 13:23:26</t>
  </si>
  <si>
    <t>15.05.2023 13:23:27</t>
  </si>
  <si>
    <t>15.05.2023 13:23:55</t>
  </si>
  <si>
    <t>15.05.2023 13:23:58</t>
  </si>
  <si>
    <t>15.05.2023 13:24:55</t>
  </si>
  <si>
    <t>15.05.2023 13:24:57</t>
  </si>
  <si>
    <t>15.05.2023 13:24:58</t>
  </si>
  <si>
    <t>15.05.2023 13:25:00</t>
  </si>
  <si>
    <t>15.05.2023 13:25:13</t>
  </si>
  <si>
    <t>15.05.2023 13:25:15</t>
  </si>
  <si>
    <t>15.05.2023 13:25:16</t>
  </si>
  <si>
    <t>15.05.2023 13:25:55</t>
  </si>
  <si>
    <t>15.05.2023 13:26:29</t>
  </si>
  <si>
    <t>15.05.2023 13:26:43</t>
  </si>
  <si>
    <t>15.05.2023 13:26:44</t>
  </si>
  <si>
    <t>15.05.2023 13:26:46</t>
  </si>
  <si>
    <t>15.05.2023 13:26:55</t>
  </si>
  <si>
    <t>15.05.2023 13:26:58</t>
  </si>
  <si>
    <t>15.05.2023 13:27:38</t>
  </si>
  <si>
    <t>15.05.2023 13:27:39</t>
  </si>
  <si>
    <t>15.05.2023 13:29:24</t>
  </si>
  <si>
    <t>15.05.2023 13:29:26</t>
  </si>
  <si>
    <t>15.05.2023 13:30:54</t>
  </si>
  <si>
    <t>15.05.2023 13:30:55</t>
  </si>
  <si>
    <t>15.05.2023 13:30:57</t>
  </si>
  <si>
    <t>15.05.2023 13:30:58</t>
  </si>
  <si>
    <t>15.05.2023 13:31:55</t>
  </si>
  <si>
    <t>15.05.2023 13:32:23</t>
  </si>
  <si>
    <t>15.05.2023 13:32:24</t>
  </si>
  <si>
    <t>15.05.2023 13:32:27</t>
  </si>
  <si>
    <t>15.05.2023 13:32:38</t>
  </si>
  <si>
    <t>15.05.2023 13:32:39</t>
  </si>
  <si>
    <t>15.05.2023 13:32:47</t>
  </si>
  <si>
    <t>15.05.2023 13:32:49</t>
  </si>
  <si>
    <t>15.05.2023 13:32:53</t>
  </si>
  <si>
    <t>15.05.2023 13:32:56</t>
  </si>
  <si>
    <t>15.05.2023 13:32:58</t>
  </si>
  <si>
    <t>15.05.2023 13:33:01</t>
  </si>
  <si>
    <t>15.05.2023 13:33:02</t>
  </si>
  <si>
    <t>15.05.2023 13:33:30</t>
  </si>
  <si>
    <t>15.05.2023 13:33:31</t>
  </si>
  <si>
    <t>15.05.2023 13:33:37</t>
  </si>
  <si>
    <t>15.05.2023 13:34:23</t>
  </si>
  <si>
    <t>15.05.2023 13:34:24</t>
  </si>
  <si>
    <t>15.05.2023 13:34:26</t>
  </si>
  <si>
    <t>15.05.2023 13:34:30</t>
  </si>
  <si>
    <t>15.05.2023 13:34:32</t>
  </si>
  <si>
    <t>15.05.2023 13:34:52</t>
  </si>
  <si>
    <t>15.05.2023 13:34:53</t>
  </si>
  <si>
    <t>15.05.2023 13:35:17</t>
  </si>
  <si>
    <t>15.05.2023 13:35:18</t>
  </si>
  <si>
    <t>15.05.2023 13:35:40</t>
  </si>
  <si>
    <t>15.05.2023 13:35:41</t>
  </si>
  <si>
    <t>15.05.2023 13:36:09</t>
  </si>
  <si>
    <t>15.05.2023 13:36:10</t>
  </si>
  <si>
    <t>15.05.2023 13:36:12</t>
  </si>
  <si>
    <t>15.05.2023 13:36:13</t>
  </si>
  <si>
    <t>15.05.2023 13:36:15</t>
  </si>
  <si>
    <t>15.05.2023 13:36:36</t>
  </si>
  <si>
    <t>15.05.2023 13:36:38</t>
  </si>
  <si>
    <t>15.05.2023 13:37:51</t>
  </si>
  <si>
    <t>15.05.2023 13:38:06</t>
  </si>
  <si>
    <t>15.05.2023 13:38:07</t>
  </si>
  <si>
    <t>15.05.2023 13:39:01</t>
  </si>
  <si>
    <t>15.05.2023 13:39:03</t>
  </si>
  <si>
    <t>15.05.2023 13:39:06</t>
  </si>
  <si>
    <t>15.05.2023 13:39:13</t>
  </si>
  <si>
    <t>15.05.2023 13:39:15</t>
  </si>
  <si>
    <t>15.05.2023 13:39:16</t>
  </si>
  <si>
    <t>15.05.2023 13:39:55</t>
  </si>
  <si>
    <t>15.05.2023 13:39:56</t>
  </si>
  <si>
    <t>15.05.2023 13:40:04</t>
  </si>
  <si>
    <t>15.05.2023 13:40:11</t>
  </si>
  <si>
    <t>15.05.2023 13:40:14</t>
  </si>
  <si>
    <t>15.05.2023 13:41:13</t>
  </si>
  <si>
    <t>15.05.2023 13:41:15</t>
  </si>
  <si>
    <t>15.05.2023 13:41:35</t>
  </si>
  <si>
    <t>15.05.2023 13:41:36</t>
  </si>
  <si>
    <t>15.05.2023 13:41:38</t>
  </si>
  <si>
    <t>15.05.2023 13:41:41</t>
  </si>
  <si>
    <t>15.05.2023 13:42:01</t>
  </si>
  <si>
    <t>15.05.2023 13:42:03</t>
  </si>
  <si>
    <t>15.05.2023 13:42:29</t>
  </si>
  <si>
    <t>15.05.2023 13:42:30</t>
  </si>
  <si>
    <t>15.05.2023 13:42:32</t>
  </si>
  <si>
    <t>15.05.2023 13:44:09</t>
  </si>
  <si>
    <t>15.05.2023 13:44:10</t>
  </si>
  <si>
    <t>15.05.2023 13:44:12</t>
  </si>
  <si>
    <t>15.05.2023 13:44:58</t>
  </si>
  <si>
    <t>15.05.2023 13:45:00</t>
  </si>
  <si>
    <t>15.05.2023 13:45:01</t>
  </si>
  <si>
    <t>15.05.2023 13:45:03</t>
  </si>
  <si>
    <t>15.05.2023 13:45:44</t>
  </si>
  <si>
    <t>15.05.2023 13:45:46</t>
  </si>
  <si>
    <t>15.05.2023 13:47:13</t>
  </si>
  <si>
    <t>15.05.2023 13:48:38</t>
  </si>
  <si>
    <t>15.05.2023 13:48:41</t>
  </si>
  <si>
    <t>15.05.2023 13:48:57</t>
  </si>
  <si>
    <t>15.05.2023 13:49:10</t>
  </si>
  <si>
    <t>15.05.2023 13:49:12</t>
  </si>
  <si>
    <t>15.05.2023 13:49:50</t>
  </si>
  <si>
    <t>15.05.2023 13:50:52</t>
  </si>
  <si>
    <t>15.05.2023 13:50:54</t>
  </si>
  <si>
    <t>15.05.2023 13:50:55</t>
  </si>
  <si>
    <t>15.05.2023 13:53:17</t>
  </si>
  <si>
    <t>15.05.2023 13:53:18</t>
  </si>
  <si>
    <t>15.05.2023 13:53:21</t>
  </si>
  <si>
    <t>15.05.2023 13:53:23</t>
  </si>
  <si>
    <t>15.05.2023 13:53:52</t>
  </si>
  <si>
    <t>15.05.2023 13:53:53</t>
  </si>
  <si>
    <t>15.05.2023 13:54:04</t>
  </si>
  <si>
    <t>15.05.2023 13:54:06</t>
  </si>
  <si>
    <t>15.05.2023 13:55:12</t>
  </si>
  <si>
    <t>15.05.2023 13:55:13</t>
  </si>
  <si>
    <t>15.05.2023 13:56:24</t>
  </si>
  <si>
    <t>15.05.2023 13:56:26</t>
  </si>
  <si>
    <t>15.05.2023 13:56:27</t>
  </si>
  <si>
    <t>15.05.2023 13:56:29</t>
  </si>
  <si>
    <t>15.05.2023 13:56:47</t>
  </si>
  <si>
    <t>15.05.2023 13:56:49</t>
  </si>
  <si>
    <t>15.05.2023 13:57:04</t>
  </si>
  <si>
    <t>15.05.2023 13:57:06</t>
  </si>
  <si>
    <t>15.05.2023 13:57:07</t>
  </si>
  <si>
    <t>15.05.2023 13:57:44</t>
  </si>
  <si>
    <t>15.05.2023 13:57:46</t>
  </si>
  <si>
    <t>15.05.2023 13:59:46</t>
  </si>
  <si>
    <t>15.05.2023 13:59:47</t>
  </si>
  <si>
    <t>15.05.2023 14:00:04</t>
  </si>
  <si>
    <t>15.05.2023 14:00:06</t>
  </si>
  <si>
    <t>15.05.2023 14:00:07</t>
  </si>
  <si>
    <t>15.05.2023 14:00:09</t>
  </si>
  <si>
    <t>15.05.2023 14:00:26</t>
  </si>
  <si>
    <t>15.05.2023 14:00:27</t>
  </si>
  <si>
    <t>15.05.2023 14:01:37</t>
  </si>
  <si>
    <t>15.05.2023 14:01:38</t>
  </si>
  <si>
    <t>15.05.2023 14:02:51</t>
  </si>
  <si>
    <t>15.05.2023 14:02:52</t>
  </si>
  <si>
    <t>15.05.2023 14:05:40</t>
  </si>
  <si>
    <t>15.05.2023 14:05:41</t>
  </si>
  <si>
    <t>15.05.2023 14:05:43</t>
  </si>
  <si>
    <t>15.05.2023 14:05:44</t>
  </si>
  <si>
    <t>15.05.2023 14:06:32</t>
  </si>
  <si>
    <t>15.05.2023 14:06:37</t>
  </si>
  <si>
    <t>15.05.2023 14:07:27</t>
  </si>
  <si>
    <t>15.05.2023 14:07:29</t>
  </si>
  <si>
    <t>15.05.2023 14:07:30</t>
  </si>
  <si>
    <t>15.05.2023 14:07:43</t>
  </si>
  <si>
    <t>15.05.2023 14:07:56</t>
  </si>
  <si>
    <t>15.05.2023 14:07:58</t>
  </si>
  <si>
    <t>15.05.2023 14:08:13</t>
  </si>
  <si>
    <t>15.05.2023 14:08:41</t>
  </si>
  <si>
    <t>15.05.2023 14:08:42</t>
  </si>
  <si>
    <t>15.05.2023 14:08:44</t>
  </si>
  <si>
    <t>15.05.2023 14:09:30</t>
  </si>
  <si>
    <t>15.05.2023 14:09:37</t>
  </si>
  <si>
    <t>15.05.2023 14:09:40</t>
  </si>
  <si>
    <t>15.05.2023 14:10:18</t>
  </si>
  <si>
    <t>15.05.2023 14:10:20</t>
  </si>
  <si>
    <t>15.05.2023 14:10:21</t>
  </si>
  <si>
    <t>15.05.2023 14:10:47</t>
  </si>
  <si>
    <t>15.05.2023 14:11:26</t>
  </si>
  <si>
    <t>15.05.2023 14:11:27</t>
  </si>
  <si>
    <t>15.05.2023 14:11:29</t>
  </si>
  <si>
    <t>15.05.2023 14:11:38</t>
  </si>
  <si>
    <t>15.05.2023 14:11:41</t>
  </si>
  <si>
    <t>15.05.2023 14:12:21</t>
  </si>
  <si>
    <t>15.05.2023 14:12:24</t>
  </si>
  <si>
    <t>15.05.2023 14:13:21</t>
  </si>
  <si>
    <t>15.05.2023 14:13:23</t>
  </si>
  <si>
    <t>15.05.2023 14:13:36</t>
  </si>
  <si>
    <t>15.05.2023 14:13:38</t>
  </si>
  <si>
    <t>15.05.2023 14:13:39</t>
  </si>
  <si>
    <t>15.05.2023 14:14:27</t>
  </si>
  <si>
    <t>15.05.2023 14:14:29</t>
  </si>
  <si>
    <t>15.05.2023 14:14:46</t>
  </si>
  <si>
    <t>15.05.2023 14:15:58</t>
  </si>
  <si>
    <t>15.05.2023 14:16:00</t>
  </si>
  <si>
    <t>15.05.2023 14:16:10</t>
  </si>
  <si>
    <t>15.05.2023 14:17:37</t>
  </si>
  <si>
    <t>15.05.2023 14:17:38</t>
  </si>
  <si>
    <t>15.05.2023 14:17:44</t>
  </si>
  <si>
    <t>15.05.2023 14:17:56</t>
  </si>
  <si>
    <t>15.05.2023 14:18:43</t>
  </si>
  <si>
    <t>15.05.2023 14:18:44</t>
  </si>
  <si>
    <t>15.05.2023 14:18:46</t>
  </si>
  <si>
    <t>15.05.2023 14:18:47</t>
  </si>
  <si>
    <t>15.05.2023 14:18:49</t>
  </si>
  <si>
    <t>15.05.2023 14:19:49</t>
  </si>
  <si>
    <t>15.05.2023 14:19:50</t>
  </si>
  <si>
    <t>15.05.2023 14:19:52</t>
  </si>
  <si>
    <t>15.05.2023 14:19:56</t>
  </si>
  <si>
    <t>15.05.2023 14:19:58</t>
  </si>
  <si>
    <t>15.05.2023 14:20:04</t>
  </si>
  <si>
    <t>15.05.2023 14:20:06</t>
  </si>
  <si>
    <t>15.05.2023 14:20:47</t>
  </si>
  <si>
    <t>15.05.2023 14:20:49</t>
  </si>
  <si>
    <t>15.05.2023 14:21:01</t>
  </si>
  <si>
    <t>15.05.2023 14:21:03</t>
  </si>
  <si>
    <t>15.05.2023 14:21:04</t>
  </si>
  <si>
    <t>15.05.2023 14:21:06</t>
  </si>
  <si>
    <t>15.05.2023 14:21:07</t>
  </si>
  <si>
    <t>15.05.2023 14:21:09</t>
  </si>
  <si>
    <t>15.05.2023 14:21:15</t>
  </si>
  <si>
    <t>15.05.2023 14:21:18</t>
  </si>
  <si>
    <t>15.05.2023 14:21:35</t>
  </si>
  <si>
    <t>15.05.2023 14:21:41</t>
  </si>
  <si>
    <t>15.05.2023 14:22:00</t>
  </si>
  <si>
    <t>15.05.2023 14:22:01</t>
  </si>
  <si>
    <t>15.05.2023 14:22:03</t>
  </si>
  <si>
    <t>15.05.2023 14:24:30</t>
  </si>
  <si>
    <t>15.05.2023 14:24:33</t>
  </si>
  <si>
    <t>15.05.2023 14:24:52</t>
  </si>
  <si>
    <t>15.05.2023 14:24:53</t>
  </si>
  <si>
    <t>15.05.2023 14:25:03</t>
  </si>
  <si>
    <t>15.05.2023 14:25:04</t>
  </si>
  <si>
    <t>15.05.2023 14:26:14</t>
  </si>
  <si>
    <t>15.05.2023 14:26:24</t>
  </si>
  <si>
    <t>15.05.2023 14:26:26</t>
  </si>
  <si>
    <t>15.05.2023 14:26:53</t>
  </si>
  <si>
    <t>15.05.2023 14:26:55</t>
  </si>
  <si>
    <t>15.05.2023 14:26:56</t>
  </si>
  <si>
    <t>15.05.2023 14:27:13</t>
  </si>
  <si>
    <t>15.05.2023 14:27:15</t>
  </si>
  <si>
    <t>15.05.2023 14:27:24</t>
  </si>
  <si>
    <t>15.05.2023 14:27:25</t>
  </si>
  <si>
    <t>15.05.2023 14:29:01</t>
  </si>
  <si>
    <t>15.05.2023 14:29:07</t>
  </si>
  <si>
    <t>15.05.2023 14:29:41</t>
  </si>
  <si>
    <t>15.05.2023 14:30:54</t>
  </si>
  <si>
    <t>15.05.2023 14:31:01</t>
  </si>
  <si>
    <t>15.05.2023 14:31:12</t>
  </si>
  <si>
    <t>15.05.2023 14:31:13</t>
  </si>
  <si>
    <t>15.05.2023 14:31:29</t>
  </si>
  <si>
    <t>15.05.2023 14:31:30</t>
  </si>
  <si>
    <t>15.05.2023 14:31:32</t>
  </si>
  <si>
    <t>15.05.2023 14:31:33</t>
  </si>
  <si>
    <t>15.05.2023 14:32:03</t>
  </si>
  <si>
    <t>15.05.2023 14:32:04</t>
  </si>
  <si>
    <t>15.05.2023 14:32:06</t>
  </si>
  <si>
    <t>15.05.2023 14:32:44</t>
  </si>
  <si>
    <t>15.05.2023 14:32:46</t>
  </si>
  <si>
    <t>15.05.2023 14:32:47</t>
  </si>
  <si>
    <t>15.05.2023 14:32:49</t>
  </si>
  <si>
    <t>15.05.2023 14:32:50</t>
  </si>
  <si>
    <t>15.05.2023 14:32:53</t>
  </si>
  <si>
    <t>15.05.2023 14:33:38</t>
  </si>
  <si>
    <t>15.05.2023 14:33:41</t>
  </si>
  <si>
    <t>15.05.2023 14:33:43</t>
  </si>
  <si>
    <t>15.05.2023 14:33:44</t>
  </si>
  <si>
    <t>15.05.2023 14:33:46</t>
  </si>
  <si>
    <t>15.05.2023 14:36:12</t>
  </si>
  <si>
    <t>15.05.2023 14:36:13</t>
  </si>
  <si>
    <t>15.05.2023 14:36:15</t>
  </si>
  <si>
    <t>15.05.2023 14:37:23</t>
  </si>
  <si>
    <t>15.05.2023 14:37:24</t>
  </si>
  <si>
    <t>15.05.2023 14:37:26</t>
  </si>
  <si>
    <t>15.05.2023 14:38:18</t>
  </si>
  <si>
    <t>15.05.2023 14:38:21</t>
  </si>
  <si>
    <t>15.05.2023 14:38:40</t>
  </si>
  <si>
    <t>15.05.2023 14:39:32</t>
  </si>
  <si>
    <t>15.05.2023 14:39:36</t>
  </si>
  <si>
    <t>15.05.2023 14:39:52</t>
  </si>
  <si>
    <t>15.05.2023 14:39:53</t>
  </si>
  <si>
    <t>15.05.2023 14:39:55</t>
  </si>
  <si>
    <t>15.05.2023 14:40:00</t>
  </si>
  <si>
    <t>15.05.2023 14:40:01</t>
  </si>
  <si>
    <t>15.05.2023 14:40:57</t>
  </si>
  <si>
    <t>15.05.2023 14:40:58</t>
  </si>
  <si>
    <t>15.05.2023 14:43:10</t>
  </si>
  <si>
    <t>15.05.2023 14:43:12</t>
  </si>
  <si>
    <t>15.05.2023 14:43:13</t>
  </si>
  <si>
    <t>15.05.2023 14:43:56</t>
  </si>
  <si>
    <t>15.05.2023 14:43:58</t>
  </si>
  <si>
    <t>15.05.2023 14:44:01</t>
  </si>
  <si>
    <t>15.05.2023 14:44:04</t>
  </si>
  <si>
    <t>15.05.2023 14:44:07</t>
  </si>
  <si>
    <t>15.05.2023 14:44:15</t>
  </si>
  <si>
    <t>15.05.2023 14:44:16</t>
  </si>
  <si>
    <t>15.05.2023 14:45:37</t>
  </si>
  <si>
    <t>15.05.2023 14:46:01</t>
  </si>
  <si>
    <t>15.05.2023 14:46:44</t>
  </si>
  <si>
    <t>15.05.2023 14:46:46</t>
  </si>
  <si>
    <t>15.05.2023 14:47:46</t>
  </si>
  <si>
    <t>15.05.2023 14:47:47</t>
  </si>
  <si>
    <t>15.05.2023 14:47:49</t>
  </si>
  <si>
    <t>15.05.2023 14:48:38</t>
  </si>
  <si>
    <t>15.05.2023 14:48:40</t>
  </si>
  <si>
    <t>15.05.2023 14:48:41</t>
  </si>
  <si>
    <t>15.05.2023 14:50:24</t>
  </si>
  <si>
    <t>15.05.2023 14:50:29</t>
  </si>
  <si>
    <t>15.05.2023 14:50:30</t>
  </si>
  <si>
    <t>15.05.2023 14:50:32</t>
  </si>
  <si>
    <t>15.05.2023 14:51:49</t>
  </si>
  <si>
    <t>15.05.2023 14:51:50</t>
  </si>
  <si>
    <t>15.05.2023 14:52:29</t>
  </si>
  <si>
    <t>15.05.2023 14:52:30</t>
  </si>
  <si>
    <t>15.05.2023 14:53:21</t>
  </si>
  <si>
    <t>15.05.2023 14:53:23</t>
  </si>
  <si>
    <t>15.05.2023 14:54:09</t>
  </si>
  <si>
    <t>15.05.2023 14:54:10</t>
  </si>
  <si>
    <t>15.05.2023 14:55:10</t>
  </si>
  <si>
    <t>15.05.2023 14:55:32</t>
  </si>
  <si>
    <t>15.05.2023 14:55:33</t>
  </si>
  <si>
    <t>15.05.2023 14:57:17</t>
  </si>
  <si>
    <t>15.05.2023 14:57:18</t>
  </si>
  <si>
    <t>15.05.2023 14:59:32</t>
  </si>
  <si>
    <t>15.05.2023 14:59:47</t>
  </si>
  <si>
    <t>15.05.2023 14:59:49</t>
  </si>
  <si>
    <t>15.05.2023 14:59:50</t>
  </si>
  <si>
    <t>15.05.2023 14:59:55</t>
  </si>
  <si>
    <t>15.05.2023 15:00:15</t>
  </si>
  <si>
    <t>15.05.2023 15:00:17</t>
  </si>
  <si>
    <t>15.05.2023 15:00:18</t>
  </si>
  <si>
    <t>15.05.2023 15:01:06</t>
  </si>
  <si>
    <t>15.05.2023 15:01:07</t>
  </si>
  <si>
    <t>15.05.2023 15:01:09</t>
  </si>
  <si>
    <t>15.05.2023 15:01:56</t>
  </si>
  <si>
    <t>15.05.2023 15:01:58</t>
  </si>
  <si>
    <t>15.05.2023 15:01:59</t>
  </si>
  <si>
    <t>15.05.2023 15:02:04</t>
  </si>
  <si>
    <t>15.05.2023 15:02:05</t>
  </si>
  <si>
    <t>15.05.2023 15:02:07</t>
  </si>
  <si>
    <t>15.05.2023 15:02:33</t>
  </si>
  <si>
    <t>15.05.2023 15:02:35</t>
  </si>
  <si>
    <t>15.05.2023 15:02:36</t>
  </si>
  <si>
    <t>15.05.2023 15:02:38</t>
  </si>
  <si>
    <t>15.05.2023 15:04:06</t>
  </si>
  <si>
    <t>15.05.2023 15:04:07</t>
  </si>
  <si>
    <t>15.05.2023 15:04:43</t>
  </si>
  <si>
    <t>15.05.2023 15:04:44</t>
  </si>
  <si>
    <t>15.05.2023 15:04:56</t>
  </si>
  <si>
    <t>15.05.2023 15:05:53</t>
  </si>
  <si>
    <t>15.05.2023 15:05:55</t>
  </si>
  <si>
    <t>15.05.2023 15:05:58</t>
  </si>
  <si>
    <t>15.05.2023 15:06:30</t>
  </si>
  <si>
    <t>15.05.2023 15:06:32</t>
  </si>
  <si>
    <t>15.05.2023 15:07:09</t>
  </si>
  <si>
    <t>15.05.2023 15:07:10</t>
  </si>
  <si>
    <t>15.05.2023 15:07:50</t>
  </si>
  <si>
    <t>15.05.2023 15:08:01</t>
  </si>
  <si>
    <t>15.05.2023 15:08:03</t>
  </si>
  <si>
    <t>15.05.2023 15:08:04</t>
  </si>
  <si>
    <t>15.05.2023 15:09:03</t>
  </si>
  <si>
    <t>15.05.2023 15:09:04</t>
  </si>
  <si>
    <t>15.05.2023 15:09:06</t>
  </si>
  <si>
    <t>15.05.2023 15:09:21</t>
  </si>
  <si>
    <t>15.05.2023 15:10:18</t>
  </si>
  <si>
    <t>15.05.2023 15:10:20</t>
  </si>
  <si>
    <t>15.05.2023 15:10:21</t>
  </si>
  <si>
    <t>15.05.2023 15:10:49</t>
  </si>
  <si>
    <t>15.05.2023 15:10:50</t>
  </si>
  <si>
    <t>15.05.2023 15:10:52</t>
  </si>
  <si>
    <t>15.05.2023 15:12:15</t>
  </si>
  <si>
    <t>15.05.2023 15:12:17</t>
  </si>
  <si>
    <t>15.05.2023 15:12:27</t>
  </si>
  <si>
    <t>15.05.2023 15:12:29</t>
  </si>
  <si>
    <t>15.05.2023 15:12:30</t>
  </si>
  <si>
    <t>15.05.2023 15:13:12</t>
  </si>
  <si>
    <t>15.05.2023 15:13:13</t>
  </si>
  <si>
    <t>15.05.2023 15:13:15</t>
  </si>
  <si>
    <t>15.05.2023 15:13:26</t>
  </si>
  <si>
    <t>15.05.2023 15:14:10</t>
  </si>
  <si>
    <t>15.05.2023 15:14:12</t>
  </si>
  <si>
    <t>15.05.2023 15:15:30</t>
  </si>
  <si>
    <t>15.05.2023 15:15:32</t>
  </si>
  <si>
    <t>15.05.2023 15:15:47</t>
  </si>
  <si>
    <t>15.05.2023 15:15:49</t>
  </si>
  <si>
    <t>15.05.2023 15:15:50</t>
  </si>
  <si>
    <t>15.05.2023 15:17:09</t>
  </si>
  <si>
    <t>15.05.2023 15:17:10</t>
  </si>
  <si>
    <t>15.05.2023 15:17:12</t>
  </si>
  <si>
    <t>15.05.2023 15:17:35</t>
  </si>
  <si>
    <t>15.05.2023 15:17:36</t>
  </si>
  <si>
    <t>15.05.2023 15:17:56</t>
  </si>
  <si>
    <t>15.05.2023 15:18:29</t>
  </si>
  <si>
    <t>15.05.2023 15:19:00</t>
  </si>
  <si>
    <t>15.05.2023 15:19:01</t>
  </si>
  <si>
    <t>15.05.2023 15:19:03</t>
  </si>
  <si>
    <t>15.05.2023 15:19:04</t>
  </si>
  <si>
    <t>15.05.2023 15:19:06</t>
  </si>
  <si>
    <t>15.05.2023 15:19:19</t>
  </si>
  <si>
    <t>15.05.2023 15:19:22</t>
  </si>
  <si>
    <t>15.05.2023 15:19:42</t>
  </si>
  <si>
    <t>15.05.2023 15:19:44</t>
  </si>
  <si>
    <t>15.05.2023 15:19:45</t>
  </si>
  <si>
    <t>15.05.2023 15:19:47</t>
  </si>
  <si>
    <t>15.05.2023 15:19:48</t>
  </si>
  <si>
    <t>15.05.2023 15:19:59</t>
  </si>
  <si>
    <t>15.05.2023 15:20:01</t>
  </si>
  <si>
    <t>15.05.2023 15:21:17</t>
  </si>
  <si>
    <t>15.05.2023 15:21:20</t>
  </si>
  <si>
    <t>15.05.2023 15:21:21</t>
  </si>
  <si>
    <t>15.05.2023 15:21:24</t>
  </si>
  <si>
    <t>15.05.2023 15:21:26</t>
  </si>
  <si>
    <t>15.05.2023 15:21:30</t>
  </si>
  <si>
    <t>15.05.2023 15:22:06</t>
  </si>
  <si>
    <t>15.05.2023 15:22:10</t>
  </si>
  <si>
    <t>15.05.2023 15:22:55</t>
  </si>
  <si>
    <t>15.05.2023 15:23:03</t>
  </si>
  <si>
    <t>15.05.2023 15:23:32</t>
  </si>
  <si>
    <t>15.05.2023 15:23:33</t>
  </si>
  <si>
    <t>15.05.2023 15:23:36</t>
  </si>
  <si>
    <t>15.05.2023 15:23:38</t>
  </si>
  <si>
    <t>15.05.2023 15:24:24</t>
  </si>
  <si>
    <t>15.05.2023 15:24:26</t>
  </si>
  <si>
    <t>15.05.2023 15:24:32</t>
  </si>
  <si>
    <t>15.05.2023 15:24:33</t>
  </si>
  <si>
    <t>15.05.2023 15:24:46</t>
  </si>
  <si>
    <t>15.05.2023 15:24:47</t>
  </si>
  <si>
    <t>15.05.2023 15:24:49</t>
  </si>
  <si>
    <t>15.05.2023 15:24:50</t>
  </si>
  <si>
    <t>15.05.2023 15:25:10</t>
  </si>
  <si>
    <t>15.05.2023 15:25:27</t>
  </si>
  <si>
    <t>15.05.2023 15:25:29</t>
  </si>
  <si>
    <t>15.05.2023 15:25:47</t>
  </si>
  <si>
    <t>15.05.2023 15:25:50</t>
  </si>
  <si>
    <t>15.05.2023 15:25:52</t>
  </si>
  <si>
    <t>15.05.2023 15:25:59</t>
  </si>
  <si>
    <t>15.05.2023 15:26:01</t>
  </si>
  <si>
    <t>15.05.2023 15:26:24</t>
  </si>
  <si>
    <t>15.05.2023 15:26:25</t>
  </si>
  <si>
    <t>15.05.2023 15:26:27</t>
  </si>
  <si>
    <t>15.05.2023 15:27:17</t>
  </si>
  <si>
    <t>15.05.2023 15:27:18</t>
  </si>
  <si>
    <t>15.05.2023 15:28:12</t>
  </si>
  <si>
    <t>15.05.2023 15:28:18</t>
  </si>
  <si>
    <t>15.05.2023 15:28:20</t>
  </si>
  <si>
    <t>15.05.2023 15:28:21</t>
  </si>
  <si>
    <t>15.05.2023 15:28:23</t>
  </si>
  <si>
    <t>15.05.2023 15:28:50</t>
  </si>
  <si>
    <t>15.05.2023 15:28:52</t>
  </si>
  <si>
    <t>15.05.2023 15:29:47</t>
  </si>
  <si>
    <t>15.05.2023 15:29:49</t>
  </si>
  <si>
    <t>15.05.2023 15:29:50</t>
  </si>
  <si>
    <t>15.05.2023 15:29:52</t>
  </si>
  <si>
    <t>15.05.2023 15:30:07</t>
  </si>
  <si>
    <t>15.05.2023 15:30:09</t>
  </si>
  <si>
    <t>15.05.2023 15:30:10</t>
  </si>
  <si>
    <t>15.05.2023 15:30:12</t>
  </si>
  <si>
    <t>15.05.2023 15:30:13</t>
  </si>
  <si>
    <t>15.05.2023 15:30:15</t>
  </si>
  <si>
    <t>15.05.2023 15:30:18</t>
  </si>
  <si>
    <t>15.05.2023 15:31:40</t>
  </si>
  <si>
    <t>15.05.2023 15:31:41</t>
  </si>
  <si>
    <t>15.05.2023 15:32:03</t>
  </si>
  <si>
    <t>15.05.2023 15:33:23</t>
  </si>
  <si>
    <t>15.05.2023 15:33:24</t>
  </si>
  <si>
    <t>15.05.2023 15:33:26</t>
  </si>
  <si>
    <t>15.05.2023 15:33:53</t>
  </si>
  <si>
    <t>15.05.2023 15:33:55</t>
  </si>
  <si>
    <t>15.05.2023 15:33:59</t>
  </si>
  <si>
    <t>15.05.2023 15:34:02</t>
  </si>
  <si>
    <t>15.05.2023 15:34:15</t>
  </si>
  <si>
    <t>15.05.2023 15:34:16</t>
  </si>
  <si>
    <t>15.05.2023 15:34:24</t>
  </si>
  <si>
    <t>15.05.2023 15:34:28</t>
  </si>
  <si>
    <t>15.05.2023 15:34:30</t>
  </si>
  <si>
    <t>15.05.2023 15:34:31</t>
  </si>
  <si>
    <t>15.05.2023 15:36:32</t>
  </si>
  <si>
    <t>15.05.2023 15:37:15</t>
  </si>
  <si>
    <t>15.05.2023 15:39:07</t>
  </si>
  <si>
    <t>15.05.2023 15:39:10</t>
  </si>
  <si>
    <t>15.05.2023 15:39:26</t>
  </si>
  <si>
    <t>15.05.2023 15:39:27</t>
  </si>
  <si>
    <t>15.05.2023 15:39:52</t>
  </si>
  <si>
    <t>15.05.2023 15:40:54</t>
  </si>
  <si>
    <t>15.05.2023 15:41:32</t>
  </si>
  <si>
    <t>15.05.2023 15:41:34</t>
  </si>
  <si>
    <t>15.05.2023 15:41:44</t>
  </si>
  <si>
    <t>15.05.2023 15:41:58</t>
  </si>
  <si>
    <t>15.05.2023 15:41:59</t>
  </si>
  <si>
    <t>15.05.2023 15:43:09</t>
  </si>
  <si>
    <t>15.05.2023 15:43:10</t>
  </si>
  <si>
    <t>15.05.2023 15:43:12</t>
  </si>
  <si>
    <t>15.05.2023 15:44:21</t>
  </si>
  <si>
    <t>15.05.2023 15:44:23</t>
  </si>
  <si>
    <t>15.05.2023 15:44:24</t>
  </si>
  <si>
    <t>15.05.2023 15:44:26</t>
  </si>
  <si>
    <t>15.05.2023 15:45:52</t>
  </si>
  <si>
    <t>15.05.2023 15:45:54</t>
  </si>
  <si>
    <t>15.05.2023 15:45:57</t>
  </si>
  <si>
    <t>15.05.2023 15:46:43</t>
  </si>
  <si>
    <t>15.05.2023 15:46:44</t>
  </si>
  <si>
    <t>15.05.2023 15:46:46</t>
  </si>
  <si>
    <t>15.05.2023 15:47:41</t>
  </si>
  <si>
    <t>15.05.2023 15:47:44</t>
  </si>
  <si>
    <t>15.05.2023 15:48:14</t>
  </si>
  <si>
    <t>15.05.2023 15:48:20</t>
  </si>
  <si>
    <t>15.05.2023 15:48:23</t>
  </si>
  <si>
    <t>15.05.2023 15:48:24</t>
  </si>
  <si>
    <t>15.05.2023 15:48:33</t>
  </si>
  <si>
    <t>15.05.2023 15:48:35</t>
  </si>
  <si>
    <t>15.05.2023 15:48:36</t>
  </si>
  <si>
    <t>15.05.2023 15:48:38</t>
  </si>
  <si>
    <t>15.05.2023 15:48:50</t>
  </si>
  <si>
    <t>15.05.2023 15:48:52</t>
  </si>
  <si>
    <t>15.05.2023 15:49:38</t>
  </si>
  <si>
    <t>15.05.2023 15:49:46</t>
  </si>
  <si>
    <t>15.05.2023 15:49:47</t>
  </si>
  <si>
    <t>15.05.2023 15:49:49</t>
  </si>
  <si>
    <t>15.05.2023 15:49:56</t>
  </si>
  <si>
    <t>15.05.2023 15:49:58</t>
  </si>
  <si>
    <t>15.05.2023 15:50:15</t>
  </si>
  <si>
    <t>15.05.2023 15:50:16</t>
  </si>
  <si>
    <t>15.05.2023 15:50:39</t>
  </si>
  <si>
    <t>15.05.2023 15:51:23</t>
  </si>
  <si>
    <t>15.05.2023 15:52:07</t>
  </si>
  <si>
    <t>15.05.2023 15:52:09</t>
  </si>
  <si>
    <t>15.05.2023 15:52:10</t>
  </si>
  <si>
    <t>15.05.2023 15:52:12</t>
  </si>
  <si>
    <t>15.05.2023 15:52:56</t>
  </si>
  <si>
    <t>15.05.2023 15:52:58</t>
  </si>
  <si>
    <t>15.05.2023 15:54:10</t>
  </si>
  <si>
    <t>15.05.2023 15:54:12</t>
  </si>
  <si>
    <t>15.05.2023 15:54:27</t>
  </si>
  <si>
    <t>15.05.2023 15:54:30</t>
  </si>
  <si>
    <t>15.05.2023 15:54:36</t>
  </si>
  <si>
    <t>15.05.2023 15:54:38</t>
  </si>
  <si>
    <t>15.05.2023 15:56:35</t>
  </si>
  <si>
    <t>15.05.2023 15:56:38</t>
  </si>
  <si>
    <t>15.05.2023 15:57:10</t>
  </si>
  <si>
    <t>15.05.2023 15:57:12</t>
  </si>
  <si>
    <t>15.05.2023 15:57:13</t>
  </si>
  <si>
    <t>15.05.2023 15:57:29</t>
  </si>
  <si>
    <t>15.05.2023 15:57:30</t>
  </si>
  <si>
    <t>15.05.2023 15:57:32</t>
  </si>
  <si>
    <t>15.05.2023 15:58:30</t>
  </si>
  <si>
    <t>15.05.2023 15:58:32</t>
  </si>
  <si>
    <t>15.05.2023 15:58:36</t>
  </si>
  <si>
    <t>15.05.2023 15:58:38</t>
  </si>
  <si>
    <t>15.05.2023 15:59:04</t>
  </si>
  <si>
    <t>15.05.2023 15:59:06</t>
  </si>
  <si>
    <t>15.05.2023 15:59:20</t>
  </si>
  <si>
    <t>15.05.2023 15:59:21</t>
  </si>
  <si>
    <t>15.05.2023 16:01:07</t>
  </si>
  <si>
    <t>15.05.2023 16:01:09</t>
  </si>
  <si>
    <t>15.05.2023 16:01:12</t>
  </si>
  <si>
    <t>15.05.2023 16:01:13</t>
  </si>
  <si>
    <t>15.05.2023 16:01:36</t>
  </si>
  <si>
    <t>15.05.2023 16:01:38</t>
  </si>
  <si>
    <t>15.05.2023 16:01:39</t>
  </si>
  <si>
    <t>15.05.2023 16:02:07</t>
  </si>
  <si>
    <t>15.05.2023 16:02:09</t>
  </si>
  <si>
    <t>15.05.2023 16:02:10</t>
  </si>
  <si>
    <t>15.05.2023 16:02:32</t>
  </si>
  <si>
    <t>15.05.2023 16:02:33</t>
  </si>
  <si>
    <t>15.05.2023 16:02:50</t>
  </si>
  <si>
    <t>15.05.2023 16:02:52</t>
  </si>
  <si>
    <t>15.05.2023 16:02:53</t>
  </si>
  <si>
    <t>15.05.2023 16:02:55</t>
  </si>
  <si>
    <t>15.05.2023 16:03:55</t>
  </si>
  <si>
    <t>15.05.2023 16:04:26</t>
  </si>
  <si>
    <t>15.05.2023 16:04:32</t>
  </si>
  <si>
    <t>15.05.2023 16:04:33</t>
  </si>
  <si>
    <t>15.05.2023 16:05:07</t>
  </si>
  <si>
    <t>15.05.2023 16:05:09</t>
  </si>
  <si>
    <t>15.05.2023 16:05:12</t>
  </si>
  <si>
    <t>15.05.2023 16:05:13</t>
  </si>
  <si>
    <t>15.05.2023 16:05:29</t>
  </si>
  <si>
    <t>15.05.2023 16:05:30</t>
  </si>
  <si>
    <t>15.05.2023 16:06:50</t>
  </si>
  <si>
    <t>15.05.2023 16:06:52</t>
  </si>
  <si>
    <t>15.05.2023 16:06:53</t>
  </si>
  <si>
    <t>15.05.2023 16:07:20</t>
  </si>
  <si>
    <t>15.05.2023 16:07:21</t>
  </si>
  <si>
    <t>15.05.2023 16:07:23</t>
  </si>
  <si>
    <t>15.05.2023 16:07:24</t>
  </si>
  <si>
    <t>15.05.2023 16:07:26</t>
  </si>
  <si>
    <t>15.05.2023 16:07:30</t>
  </si>
  <si>
    <t>15.05.2023 16:07:56</t>
  </si>
  <si>
    <t>15.05.2023 16:07:58</t>
  </si>
  <si>
    <t>15.05.2023 16:08:30</t>
  </si>
  <si>
    <t>15.05.2023 16:08:32</t>
  </si>
  <si>
    <t>15.05.2023 16:08:33</t>
  </si>
  <si>
    <t>15.05.2023 16:09:35</t>
  </si>
  <si>
    <t>15.05.2023 16:09:37</t>
  </si>
  <si>
    <t>15.05.2023 16:09:38</t>
  </si>
  <si>
    <t>15.05.2023 16:09:40</t>
  </si>
  <si>
    <t>15.05.2023 16:10:07</t>
  </si>
  <si>
    <t>15.05.2023 16:10:10</t>
  </si>
  <si>
    <t>15.05.2023 16:10:38</t>
  </si>
  <si>
    <t>15.05.2023 16:10:39</t>
  </si>
  <si>
    <t>15.05.2023 16:10:41</t>
  </si>
  <si>
    <t>15.05.2023 16:10:42</t>
  </si>
  <si>
    <t>15.05.2023 16:10:44</t>
  </si>
  <si>
    <t>15.05.2023 16:11:10</t>
  </si>
  <si>
    <t>15.05.2023 16:11:12</t>
  </si>
  <si>
    <t>15.05.2023 16:11:13</t>
  </si>
  <si>
    <t>15.05.2023 16:13:29</t>
  </si>
  <si>
    <t>15.05.2023 16:14:21</t>
  </si>
  <si>
    <t>15.05.2023 16:15:04</t>
  </si>
  <si>
    <t>15.05.2023 16:15:06</t>
  </si>
  <si>
    <t>15.05.2023 16:15:07</t>
  </si>
  <si>
    <t>15.05.2023 16:15:32</t>
  </si>
  <si>
    <t>15.05.2023 16:15:35</t>
  </si>
  <si>
    <t>15.05.2023 16:15:36</t>
  </si>
  <si>
    <t>15.05.2023 16:15:53</t>
  </si>
  <si>
    <t>15.05.2023 16:15:55</t>
  </si>
  <si>
    <t>15.05.2023 16:17:06</t>
  </si>
  <si>
    <t>15.05.2023 16:17:07</t>
  </si>
  <si>
    <t>15.05.2023 16:17:09</t>
  </si>
  <si>
    <t>15.05.2023 16:17:15</t>
  </si>
  <si>
    <t>15.05.2023 16:17:16</t>
  </si>
  <si>
    <t>15.05.2023 16:17:18</t>
  </si>
  <si>
    <t>15.05.2023 16:17:47</t>
  </si>
  <si>
    <t>15.05.2023 16:17:50</t>
  </si>
  <si>
    <t>15.05.2023 16:18:17</t>
  </si>
  <si>
    <t>15.05.2023 16:19:09</t>
  </si>
  <si>
    <t>15.05.2023 16:19:44</t>
  </si>
  <si>
    <t>15.05.2023 16:19:46</t>
  </si>
  <si>
    <t>15.05.2023 16:19:47</t>
  </si>
  <si>
    <t>15.05.2023 16:19:59</t>
  </si>
  <si>
    <t>15.05.2023 16:20:30</t>
  </si>
  <si>
    <t>15.05.2023 16:20:32</t>
  </si>
  <si>
    <t>15.05.2023 16:21:23</t>
  </si>
  <si>
    <t>15.05.2023 16:21:38</t>
  </si>
  <si>
    <t>15.05.2023 16:21:40</t>
  </si>
  <si>
    <t>15.05.2023 16:24:03</t>
  </si>
  <si>
    <t>15.05.2023 16:24:20</t>
  </si>
  <si>
    <t>15.05.2023 16:24:21</t>
  </si>
  <si>
    <t>15.05.2023 16:24:23</t>
  </si>
  <si>
    <t>15.05.2023 16:25:03</t>
  </si>
  <si>
    <t>15.05.2023 16:25:04</t>
  </si>
  <si>
    <t>15.05.2023 16:25:06</t>
  </si>
  <si>
    <t>15.05.2023 16:25:09</t>
  </si>
  <si>
    <t>15.05.2023 16:25:10</t>
  </si>
  <si>
    <t>15.05.2023 16:25:12</t>
  </si>
  <si>
    <t>15.05.2023 16:26:14</t>
  </si>
  <si>
    <t>15.05.2023 16:26:15</t>
  </si>
  <si>
    <t>15.05.2023 16:26:35</t>
  </si>
  <si>
    <t>15.05.2023 16:26:36</t>
  </si>
  <si>
    <t>15.05.2023 16:28:07</t>
  </si>
  <si>
    <t>15.05.2023 16:28:09</t>
  </si>
  <si>
    <t>15.05.2023 16:28:10</t>
  </si>
  <si>
    <t>15.05.2023 16:28:26</t>
  </si>
  <si>
    <t>15.05.2023 16:28:27</t>
  </si>
  <si>
    <t>15.05.2023 16:28:29</t>
  </si>
  <si>
    <t>15.05.2023 16:28:35</t>
  </si>
  <si>
    <t>15.05.2023 16:28:36</t>
  </si>
  <si>
    <t>15.05.2023 16:28:38</t>
  </si>
  <si>
    <t>15.05.2023 16:28:39</t>
  </si>
  <si>
    <t>15.05.2023 16:29:17</t>
  </si>
  <si>
    <t>15.05.2023 16:29:18</t>
  </si>
  <si>
    <t>15.05.2023 16:29:20</t>
  </si>
  <si>
    <t>15.05.2023 16:29:21</t>
  </si>
  <si>
    <t>15.05.2023 16:31:52</t>
  </si>
  <si>
    <t>15.05.2023 16:31:54</t>
  </si>
  <si>
    <t>15.05.2023 16:31:55</t>
  </si>
  <si>
    <t>15.05.2023 16:32:10</t>
  </si>
  <si>
    <t>15.05.2023 16:32:12</t>
  </si>
  <si>
    <t>15.05.2023 16:32:13</t>
  </si>
  <si>
    <t>15.05.2023 16:32:16</t>
  </si>
  <si>
    <t>15.05.2023 16:32:59</t>
  </si>
  <si>
    <t>15.05.2023 16:33:01</t>
  </si>
  <si>
    <t>15.05.2023 16:33:02</t>
  </si>
  <si>
    <t>15.05.2023 16:33:18</t>
  </si>
  <si>
    <t>15.05.2023 16:33:19</t>
  </si>
  <si>
    <t>15.05.2023 16:33:21</t>
  </si>
  <si>
    <t>15.05.2023 16:33:22</t>
  </si>
  <si>
    <t>15.05.2023 16:34:58</t>
  </si>
  <si>
    <t>15.05.2023 16:35:00</t>
  </si>
  <si>
    <t>15.05.2023 16:35:15</t>
  </si>
  <si>
    <t>15.05.2023 16:35:17</t>
  </si>
  <si>
    <t>15.05.2023 16:35:21</t>
  </si>
  <si>
    <t>15.05.2023 16:35:23</t>
  </si>
  <si>
    <t>15.05.2023 16:36:10</t>
  </si>
  <si>
    <t>15.05.2023 16:36:12</t>
  </si>
  <si>
    <t>15.05.2023 16:37:12</t>
  </si>
  <si>
    <t>15.05.2023 16:37:13</t>
  </si>
  <si>
    <t>15.05.2023 16:37:15</t>
  </si>
  <si>
    <t>15.05.2023 16:37:26</t>
  </si>
  <si>
    <t>15.05.2023 16:38:14</t>
  </si>
  <si>
    <t>15.05.2023 16:38:15</t>
  </si>
  <si>
    <t>15.05.2023 16:38:16</t>
  </si>
  <si>
    <t>15.05.2023 16:38:18</t>
  </si>
  <si>
    <t>15.05.2023 16:38:49</t>
  </si>
  <si>
    <t>15.05.2023 16:38:50</t>
  </si>
  <si>
    <t>15.05.2023 16:38:53</t>
  </si>
  <si>
    <t>15.05.2023 16:40:12</t>
  </si>
  <si>
    <t>15.05.2023 16:40:13</t>
  </si>
  <si>
    <t>15.05.2023 16:41:12</t>
  </si>
  <si>
    <t>15.05.2023 16:41:13</t>
  </si>
  <si>
    <t>15.05.2023 16:41:15</t>
  </si>
  <si>
    <t>15.05.2023 16:41:16</t>
  </si>
  <si>
    <t>15.05.2023 16:41:24</t>
  </si>
  <si>
    <t>15.05.2023 16:41:39</t>
  </si>
  <si>
    <t>15.05.2023 16:41:41</t>
  </si>
  <si>
    <t>15.05.2023 16:42:01</t>
  </si>
  <si>
    <t>15.05.2023 16:42:03</t>
  </si>
  <si>
    <t>15.05.2023 16:42:04</t>
  </si>
  <si>
    <t>15.05.2023 16:42:44</t>
  </si>
  <si>
    <t>15.05.2023 16:42:49</t>
  </si>
  <si>
    <t>15.05.2023 16:42:50</t>
  </si>
  <si>
    <t>15.05.2023 16:43:01</t>
  </si>
  <si>
    <t>15.05.2023 16:43:04</t>
  </si>
  <si>
    <t>15.05.2023 16:43:21</t>
  </si>
  <si>
    <t>15.05.2023 16:43:50</t>
  </si>
  <si>
    <t>15.05.2023 16:43:52</t>
  </si>
  <si>
    <t>15.05.2023 16:43:58</t>
  </si>
  <si>
    <t>15.05.2023 16:43:59</t>
  </si>
  <si>
    <t>15.05.2023 16:44:10</t>
  </si>
  <si>
    <t>15.05.2023 16:44:13</t>
  </si>
  <si>
    <t>15.05.2023 16:44:16</t>
  </si>
  <si>
    <t>15.05.2023 16:44:17</t>
  </si>
  <si>
    <t>15.05.2023 16:44:20</t>
  </si>
  <si>
    <t>15.05.2023 16:44:31</t>
  </si>
  <si>
    <t>15.05.2023 16:44:34</t>
  </si>
  <si>
    <t>15.05.2023 16:44:46</t>
  </si>
  <si>
    <t>15.05.2023 16:44:48</t>
  </si>
  <si>
    <t>15.05.2023 16:44:49</t>
  </si>
  <si>
    <t>15.05.2023 16:45:37</t>
  </si>
  <si>
    <t>15.05.2023 16:45:38</t>
  </si>
  <si>
    <t>15.05.2023 16:45:40</t>
  </si>
  <si>
    <t>15.05.2023 16:46:33</t>
  </si>
  <si>
    <t>15.05.2023 16:46:41</t>
  </si>
  <si>
    <t>15.05.2023 16:46:43</t>
  </si>
  <si>
    <t>15.05.2023 16:47:44</t>
  </si>
  <si>
    <t>15.05.2023 16:47:47</t>
  </si>
  <si>
    <t>15.05.2023 16:48:10</t>
  </si>
  <si>
    <t>15.05.2023 16:48:13</t>
  </si>
  <si>
    <t>15.05.2023 16:48:49</t>
  </si>
  <si>
    <t>15.05.2023 16:48:50</t>
  </si>
  <si>
    <t>15.05.2023 16:48:55</t>
  </si>
  <si>
    <t>15.05.2023 16:48:59</t>
  </si>
  <si>
    <t>15.05.2023 16:49:58</t>
  </si>
  <si>
    <t>15.05.2023 16:49:59</t>
  </si>
  <si>
    <t>15.05.2023 16:50:01</t>
  </si>
  <si>
    <t>15.05.2023 16:50:38</t>
  </si>
  <si>
    <t>15.05.2023 16:50:39</t>
  </si>
  <si>
    <t>15.05.2023 16:50:41</t>
  </si>
  <si>
    <t>15.05.2023 16:50:42</t>
  </si>
  <si>
    <t>15.05.2023 16:50:51</t>
  </si>
  <si>
    <t>15.05.2023 16:51:37</t>
  </si>
  <si>
    <t>15.05.2023 16:51:38</t>
  </si>
  <si>
    <t>15.05.2023 16:51:40</t>
  </si>
  <si>
    <t>15.05.2023 16:51:46</t>
  </si>
  <si>
    <t>15.05.2023 16:51:47</t>
  </si>
  <si>
    <t>15.05.2023 16:51:49</t>
  </si>
  <si>
    <t>15.05.2023 16:52:01</t>
  </si>
  <si>
    <t>15.05.2023 16:53:12</t>
  </si>
  <si>
    <t>15.05.2023 16:53:13</t>
  </si>
  <si>
    <t>15.05.2023 16:53:21</t>
  </si>
  <si>
    <t>15.05.2023 16:53:29</t>
  </si>
  <si>
    <t>15.05.2023 16:53:30</t>
  </si>
  <si>
    <t>15.05.2023 16:53:52</t>
  </si>
  <si>
    <t>15.05.2023 16:53:59</t>
  </si>
  <si>
    <t>15.05.2023 16:54:10</t>
  </si>
  <si>
    <t>15.05.2023 16:54:33</t>
  </si>
  <si>
    <t>15.05.2023 16:54:35</t>
  </si>
  <si>
    <t>15.05.2023 16:54:59</t>
  </si>
  <si>
    <t>15.05.2023 16:55:02</t>
  </si>
  <si>
    <t>15.05.2023 16:56:13</t>
  </si>
  <si>
    <t>15.05.2023 16:56:30</t>
  </si>
  <si>
    <t>15.05.2023 16:56:43</t>
  </si>
  <si>
    <t>15.05.2023 16:56:44</t>
  </si>
  <si>
    <t>15.05.2023 16:56:57</t>
  </si>
  <si>
    <t>15.05.2023 16:56:58</t>
  </si>
  <si>
    <t>15.05.2023 16:56:59</t>
  </si>
  <si>
    <t>15.05.2023 16:57:09</t>
  </si>
  <si>
    <t>15.05.2023 16:57:47</t>
  </si>
  <si>
    <t>15.05.2023 16:57:49</t>
  </si>
  <si>
    <t>15.05.2023 16:57:56</t>
  </si>
  <si>
    <t>15.05.2023 16:57:58</t>
  </si>
  <si>
    <t>15.05.2023 16:58:00</t>
  </si>
  <si>
    <t>15.05.2023 16:58:01</t>
  </si>
  <si>
    <t>15.05.2023 16:58:24</t>
  </si>
  <si>
    <t>15.05.2023 16:58:43</t>
  </si>
  <si>
    <t>15.05.2023 16:58:44</t>
  </si>
  <si>
    <t>15.05.2023 16:58:46</t>
  </si>
  <si>
    <t>15.05.2023 16:58:49</t>
  </si>
  <si>
    <t>15.05.2023 17:00:24</t>
  </si>
  <si>
    <t>15.05.2023 17:00:26</t>
  </si>
  <si>
    <t>15.05.2023 17:00:27</t>
  </si>
  <si>
    <t>15.05.2023 17:01:23</t>
  </si>
  <si>
    <t>15.05.2023 17:01:24</t>
  </si>
  <si>
    <t>15.05.2023 17:01:35</t>
  </si>
  <si>
    <t>15.05.2023 17:01:38</t>
  </si>
  <si>
    <t>15.05.2023 17:02:00</t>
  </si>
  <si>
    <t>15.05.2023 17:02:03</t>
  </si>
  <si>
    <t>15.05.2023 17:02:17</t>
  </si>
  <si>
    <t>15.05.2023 17:02:21</t>
  </si>
  <si>
    <t>15.05.2023 17:02:27</t>
  </si>
  <si>
    <t>15.05.2023 17:02:29</t>
  </si>
  <si>
    <t>15.05.2023 17:02:30</t>
  </si>
  <si>
    <t>15.05.2023 17:02:32</t>
  </si>
  <si>
    <t>15.05.2023 17:02:33</t>
  </si>
  <si>
    <t>15.05.2023 17:02:35</t>
  </si>
  <si>
    <t>15.05.2023 17:02:38</t>
  </si>
  <si>
    <t>15.05.2023 17:02:42</t>
  </si>
  <si>
    <t>15.05.2023 17:02:49</t>
  </si>
  <si>
    <t>15.05.2023 17:02:55</t>
  </si>
  <si>
    <t>15.05.2023 17:02:59</t>
  </si>
  <si>
    <t>15.05.2023 17:03:01</t>
  </si>
  <si>
    <t>15.05.2023 17:03:05</t>
  </si>
  <si>
    <t>15.05.2023 17:03:16</t>
  </si>
  <si>
    <t>15.05.2023 17:03:53</t>
  </si>
  <si>
    <t>15.05.2023 17:04:01</t>
  </si>
  <si>
    <t>15.05.2023 17:04:03</t>
  </si>
  <si>
    <t>15.05.2023 17:04:04</t>
  </si>
  <si>
    <t>15.05.2023 17:04:06</t>
  </si>
  <si>
    <t>15.05.2023 17:04:10</t>
  </si>
  <si>
    <t>15.05.2023 17:04:12</t>
  </si>
  <si>
    <t>15.05.2023 17:04:13</t>
  </si>
  <si>
    <t>15.05.2023 17:04:16</t>
  </si>
  <si>
    <t>15.05.2023 17:04:18</t>
  </si>
  <si>
    <t>15.05.2023 17:04:19</t>
  </si>
  <si>
    <t>15.05.2023 17:04:30</t>
  </si>
  <si>
    <t>15.05.2023 17:04:46</t>
  </si>
  <si>
    <t>15.05.2023 17:04:52</t>
  </si>
  <si>
    <t>15.05.2023 17:04:56</t>
  </si>
  <si>
    <t>15.05.2023 17:05:03</t>
  </si>
  <si>
    <t>15.05.2023 17:05:04</t>
  </si>
  <si>
    <t>15.05.2023 17:05:10</t>
  </si>
  <si>
    <t>15.05.2023 17:05:12</t>
  </si>
  <si>
    <t>15.05.2023 17:05:21</t>
  </si>
  <si>
    <t>15.05.2023 17:05:23</t>
  </si>
  <si>
    <t>15.05.2023 17:05:24</t>
  </si>
  <si>
    <t>15.05.2023 17:05:26</t>
  </si>
  <si>
    <t>15.05.2023 17:05:27</t>
  </si>
  <si>
    <t>15.05.2023 17:05:33</t>
  </si>
  <si>
    <t>15.05.2023 17:05:38</t>
  </si>
  <si>
    <t>15.05.2023 17:05:44</t>
  </si>
  <si>
    <t>15.05.2023 17:05:47</t>
  </si>
  <si>
    <t>15.05.2023 17:05:52</t>
  </si>
  <si>
    <t>15.05.2023 17:05:55</t>
  </si>
  <si>
    <t>15.05.2023 17:05:56</t>
  </si>
  <si>
    <t>15.05.2023 17:05:59</t>
  </si>
  <si>
    <t>15.05.2023 17:06:04</t>
  </si>
  <si>
    <t>15.05.2023 17:06:05</t>
  </si>
  <si>
    <t>15.05.2023 17:06:07</t>
  </si>
  <si>
    <t>15.05.2023 17:06:08</t>
  </si>
  <si>
    <t>15.05.2023 17:06:10</t>
  </si>
  <si>
    <t>15.05.2023 17:06:13</t>
  </si>
  <si>
    <t>15.05.2023 17:06:14</t>
  </si>
  <si>
    <t>15.05.2023 17:06:17</t>
  </si>
  <si>
    <t>15.05.2023 17:06:19</t>
  </si>
  <si>
    <t>15.05.2023 17:06:20</t>
  </si>
  <si>
    <t>15.05.2023 17:06:22</t>
  </si>
  <si>
    <t>15.05.2023 17:06:23</t>
  </si>
  <si>
    <t>15.05.2023 17:06:26</t>
  </si>
  <si>
    <t>15.05.2023 17:06:28</t>
  </si>
  <si>
    <t>15.05.2023 17:06:32</t>
  </si>
  <si>
    <t>15.05.2023 17:06:37</t>
  </si>
  <si>
    <t>15.05.2023 17:06:42</t>
  </si>
  <si>
    <t>15.05.2023 17:06:52</t>
  </si>
  <si>
    <t>15.05.2023 17:06:56</t>
  </si>
  <si>
    <t>15.05.2023 17:06:59</t>
  </si>
  <si>
    <t>15.05.2023 17:07:00</t>
  </si>
  <si>
    <t>15.05.2023 17:07:02</t>
  </si>
  <si>
    <t>15.05.2023 17:07:03</t>
  </si>
  <si>
    <t>15.05.2023 17:07:11</t>
  </si>
  <si>
    <t>15.05.2023 17:07:12</t>
  </si>
  <si>
    <t>15.05.2023 17:07:14</t>
  </si>
  <si>
    <t>15.05.2023 17:07:22</t>
  </si>
  <si>
    <t>15.05.2023 17:07:25</t>
  </si>
  <si>
    <t>15.05.2023 17:07:28</t>
  </si>
  <si>
    <t>15.05.2023 17:07:43</t>
  </si>
  <si>
    <t>15.05.2023 17:07:51</t>
  </si>
  <si>
    <t>15.05.2023 17:07:54</t>
  </si>
  <si>
    <t>15.05.2023 17:07:55</t>
  </si>
  <si>
    <t>15.05.2023 17:07:57</t>
  </si>
  <si>
    <t>15.05.2023 17:07:58</t>
  </si>
  <si>
    <t>15.05.2023 17:08:04</t>
  </si>
  <si>
    <t>15.05.2023 17:08:49</t>
  </si>
  <si>
    <t>15.05.2023 17:09:07</t>
  </si>
  <si>
    <t>15.05.2023 17:09:09</t>
  </si>
  <si>
    <t>15.05.2023 17:10:35</t>
  </si>
  <si>
    <t>15.05.2023 17:10:52</t>
  </si>
  <si>
    <t>15.05.2023 17:10:53</t>
  </si>
  <si>
    <t>15.05.2023 17:10:55</t>
  </si>
  <si>
    <t>15.05.2023 17:11:29</t>
  </si>
  <si>
    <t>15.05.2023 17:11:49</t>
  </si>
  <si>
    <t>15.05.2023 17:11:50</t>
  </si>
  <si>
    <t>15.05.2023 17:12:30</t>
  </si>
  <si>
    <t>15.05.2023 17:12:56</t>
  </si>
  <si>
    <t>15.05.2023 17:12:58</t>
  </si>
  <si>
    <t>15.05.2023 17:13:36</t>
  </si>
  <si>
    <t>15.05.2023 17:13:38</t>
  </si>
  <si>
    <t>15.05.2023 17:13:41</t>
  </si>
  <si>
    <t>15.05.2023 17:13:55</t>
  </si>
  <si>
    <t>15.05.2023 17:13:56</t>
  </si>
  <si>
    <t>15.05.2023 17:14:42</t>
  </si>
  <si>
    <t>15.05.2023 17:14:45</t>
  </si>
  <si>
    <t>15.05.2023 17:15:40</t>
  </si>
  <si>
    <t>15.05.2023 17:15:41</t>
  </si>
  <si>
    <t>15.05.2023 17:15:49</t>
  </si>
  <si>
    <t>15.05.2023 17:15:58</t>
  </si>
  <si>
    <t>15.05.2023 17:16:35</t>
  </si>
  <si>
    <t>15.05.2023 17:16:37</t>
  </si>
  <si>
    <t>15.05.2023 17:16:38</t>
  </si>
  <si>
    <t>15.05.2023 17:16:41</t>
  </si>
  <si>
    <t>15.05.2023 17:16:46</t>
  </si>
  <si>
    <t>15.05.2023 17:16:55</t>
  </si>
  <si>
    <t>15.05.2023 17:16:56</t>
  </si>
  <si>
    <t>15.05.2023 17:17:15</t>
  </si>
  <si>
    <t>15.05.2023 17:17:16</t>
  </si>
  <si>
    <t>15.05.2023 17:17:19</t>
  </si>
  <si>
    <t>15.05.2023 17:17:21</t>
  </si>
  <si>
    <t>15.05.2023 17:17:22</t>
  </si>
  <si>
    <t>15.05.2023 17:17:24</t>
  </si>
  <si>
    <t>15.05.2023 17:17:25</t>
  </si>
  <si>
    <t>15.05.2023 17:17:27</t>
  </si>
  <si>
    <t>15.05.2023 17:17:33</t>
  </si>
  <si>
    <t>15.05.2023 17:18:30</t>
  </si>
  <si>
    <t>15.05.2023 17:18:32</t>
  </si>
  <si>
    <t>15.05.2023 17:18:33</t>
  </si>
  <si>
    <t>15.05.2023 17:18:47</t>
  </si>
  <si>
    <t>15.05.2023 17:18:49</t>
  </si>
  <si>
    <t>15.05.2023 17:18:50</t>
  </si>
  <si>
    <t>15.05.2023 17:19:34</t>
  </si>
  <si>
    <t>15.05.2023 17:21:10</t>
  </si>
  <si>
    <t>15.05.2023 17:21:32</t>
  </si>
  <si>
    <t>15.05.2023 17:21:55</t>
  </si>
  <si>
    <t>15.05.2023 17:22:04</t>
  </si>
  <si>
    <t>15.05.2023 17:23:04</t>
  </si>
  <si>
    <t>15.05.2023 17:23:07</t>
  </si>
  <si>
    <t>15.05.2023 17:23:13</t>
  </si>
  <si>
    <t>15.05.2023 17:23:18</t>
  </si>
  <si>
    <t>15.05.2023 17:24:04</t>
  </si>
  <si>
    <t>15.05.2023 17:24:06</t>
  </si>
  <si>
    <t>15.05.2023 17:24:57</t>
  </si>
  <si>
    <t>15.05.2023 17:25:00</t>
  </si>
  <si>
    <t>15.05.2023 17:25:09</t>
  </si>
  <si>
    <t>15.05.2023 17:25:10</t>
  </si>
  <si>
    <t>15.05.2023 17:25:12</t>
  </si>
  <si>
    <t>15.05.2023 17:25:13</t>
  </si>
  <si>
    <t>15.05.2023 17:25:33</t>
  </si>
  <si>
    <t>15.05.2023 17:25:35</t>
  </si>
  <si>
    <t>15.05.2023 17:25:36</t>
  </si>
  <si>
    <t>15.05.2023 17:25:38</t>
  </si>
  <si>
    <t>15.05.2023 17:25:51</t>
  </si>
  <si>
    <t>15.05.2023 17:27:01</t>
  </si>
  <si>
    <t>15.05.2023 17:27:04</t>
  </si>
  <si>
    <t>15.05.2023 17:27:21</t>
  </si>
  <si>
    <t>15.05.2023 17:27:25</t>
  </si>
  <si>
    <t>15.05.2023 17:27:27</t>
  </si>
  <si>
    <t>15.05.2023 17:27:36</t>
  </si>
  <si>
    <t>15.05.2023 17:27:38</t>
  </si>
  <si>
    <t>15.05.2023 17:27:39</t>
  </si>
  <si>
    <t>15.05.2023 17:27:47</t>
  </si>
  <si>
    <t>15.05.2023 17:27:48</t>
  </si>
  <si>
    <t>15.05.2023 17:27:50</t>
  </si>
  <si>
    <t>15.05.2023 17:28:32</t>
  </si>
  <si>
    <t>15.05.2023 17:28:35</t>
  </si>
  <si>
    <t>15.05.2023 17:29:23</t>
  </si>
  <si>
    <t>15.05.2023 17:29:35</t>
  </si>
  <si>
    <t>15.05.2023 17:29:36</t>
  </si>
  <si>
    <t>15.05.2023 17:29:52</t>
  </si>
  <si>
    <t>15.05.2023 17:30:43</t>
  </si>
  <si>
    <t>15.05.2023 17:30:44</t>
  </si>
  <si>
    <t>15.05.2023 17:30:46</t>
  </si>
  <si>
    <t>15.05.2023 17:30:47</t>
  </si>
  <si>
    <t>15.05.2023 17:30:49</t>
  </si>
  <si>
    <t>15.05.2023 17:30:52</t>
  </si>
  <si>
    <t>15.05.2023 17:31:04</t>
  </si>
  <si>
    <t>15.05.2023 17:31:06</t>
  </si>
  <si>
    <t>15.05.2023 17:31:07</t>
  </si>
  <si>
    <t>15.05.2023 17:31:13</t>
  </si>
  <si>
    <t>15.05.2023 17:31:16</t>
  </si>
  <si>
    <t>15.05.2023 17:31:18</t>
  </si>
  <si>
    <t>15.05.2023 17:31:22</t>
  </si>
  <si>
    <t>15.05.2023 17:31:24</t>
  </si>
  <si>
    <t>15.05.2023 17:31:44</t>
  </si>
  <si>
    <t>15.05.2023 17:32:09</t>
  </si>
  <si>
    <t>15.05.2023 17:32:10</t>
  </si>
  <si>
    <t>15.05.2023 17:32:15</t>
  </si>
  <si>
    <t>15.05.2023 17:32:55</t>
  </si>
  <si>
    <t>15.05.2023 17:32:57</t>
  </si>
  <si>
    <t>15.05.2023 17:33:03</t>
  </si>
  <si>
    <t>15.05.2023 17:33:04</t>
  </si>
  <si>
    <t>15.05.2023 17:33:06</t>
  </si>
  <si>
    <t>15.05.2023 17:33:32</t>
  </si>
  <si>
    <t>15.05.2023 17:33:38</t>
  </si>
  <si>
    <t>15.05.2023 17:33:39</t>
  </si>
  <si>
    <t>15.05.2023 17:33:50</t>
  </si>
  <si>
    <t>15.05.2023 17:35:24</t>
  </si>
  <si>
    <t>15.05.2023 17:35:26</t>
  </si>
  <si>
    <t>15.05.2023 17:35:33</t>
  </si>
  <si>
    <t>15.05.2023 17:35:35</t>
  </si>
  <si>
    <t>15.05.2023 17:35:36</t>
  </si>
  <si>
    <t>15.05.2023 17:36:49</t>
  </si>
  <si>
    <t>15.05.2023 17:36:50</t>
  </si>
  <si>
    <t>15.05.2023 17:38:03</t>
  </si>
  <si>
    <t>15.05.2023 17:38:04</t>
  </si>
  <si>
    <t>15.05.2023 17:38:32</t>
  </si>
  <si>
    <t>15.05.2023 17:38:33</t>
  </si>
  <si>
    <t>15.05.2023 17:38:35</t>
  </si>
  <si>
    <t>15.05.2023 17:39:29</t>
  </si>
  <si>
    <t>15.05.2023 17:39:30</t>
  </si>
  <si>
    <t>15.05.2023 17:39:32</t>
  </si>
  <si>
    <t>15.05.2023 17:40:29</t>
  </si>
  <si>
    <t>15.05.2023 17:41:07</t>
  </si>
  <si>
    <t>15.05.2023 17:41:09</t>
  </si>
  <si>
    <t>15.05.2023 17:41:10</t>
  </si>
  <si>
    <t>15.05.2023 17:41:13</t>
  </si>
  <si>
    <t>15.05.2023 17:41:35</t>
  </si>
  <si>
    <t>15.05.2023 17:41:36</t>
  </si>
  <si>
    <t>15.05.2023 17:43:03</t>
  </si>
  <si>
    <t>15.05.2023 17:43:07</t>
  </si>
  <si>
    <t>15.05.2023 17:43:36</t>
  </si>
  <si>
    <t>15.05.2023 17:43:38</t>
  </si>
  <si>
    <t>15.05.2023 17:44:34</t>
  </si>
  <si>
    <t>15.05.2023 17:45:29</t>
  </si>
  <si>
    <t>15.05.2023 17:45:32</t>
  </si>
  <si>
    <t>15.05.2023 17:45:41</t>
  </si>
  <si>
    <t>15.05.2023 17:45:44</t>
  </si>
  <si>
    <t>15.05.2023 17:46:32</t>
  </si>
  <si>
    <t>15.05.2023 17:46:33</t>
  </si>
  <si>
    <t>15.05.2023 17:46:57</t>
  </si>
  <si>
    <t>15.05.2023 17:46:58</t>
  </si>
  <si>
    <t>15.05.2023 17:47:33</t>
  </si>
  <si>
    <t>15.05.2023 17:47:35</t>
  </si>
  <si>
    <t>15.05.2023 17:48:10</t>
  </si>
  <si>
    <t>15.05.2023 17:48:13</t>
  </si>
  <si>
    <t>15.05.2023 17:48:58</t>
  </si>
  <si>
    <t>15.05.2023 17:49:57</t>
  </si>
  <si>
    <t>15.05.2023 17:52:01</t>
  </si>
  <si>
    <t>15.05.2023 17:53:46</t>
  </si>
  <si>
    <t>15.05.2023 17:53:47</t>
  </si>
  <si>
    <t>15.05.2023 17:54:29</t>
  </si>
  <si>
    <t>15.05.2023 17:54:30</t>
  </si>
  <si>
    <t>15.05.2023 17:54:57</t>
  </si>
  <si>
    <t>15.05.2023 17:54:58</t>
  </si>
  <si>
    <t>15.05.2023 17:55:27</t>
  </si>
  <si>
    <t>15.05.2023 17:55:29</t>
  </si>
  <si>
    <t>15.05.2023 17:55:47</t>
  </si>
  <si>
    <t>15.05.2023 17:55:49</t>
  </si>
  <si>
    <t>15.05.2023 17:55:58</t>
  </si>
  <si>
    <t>15.05.2023 17:57:21</t>
  </si>
  <si>
    <t>15.05.2023 17:57:55</t>
  </si>
  <si>
    <t>15.05.2023 17:57:57</t>
  </si>
  <si>
    <t>15.05.2023 17:57:58</t>
  </si>
  <si>
    <t>15.05.2023 17:58:07</t>
  </si>
  <si>
    <t>15.05.2023 17:58:09</t>
  </si>
  <si>
    <t>15.05.2023 17:58:10</t>
  </si>
  <si>
    <t>15.05.2023 17:58:13</t>
  </si>
  <si>
    <t>15.05.2023 17:58:58</t>
  </si>
  <si>
    <t>15.05.2023 17:59:01</t>
  </si>
  <si>
    <t>15.05.2023 17:59:02</t>
  </si>
  <si>
    <t>15.05.2023 17:59:04</t>
  </si>
  <si>
    <t>15.05.2023 17:59:05</t>
  </si>
  <si>
    <t>15.05.2023 17:59:52</t>
  </si>
  <si>
    <t>15.05.2023 17:59:53</t>
  </si>
  <si>
    <t>15.05.2023 18:00:03</t>
  </si>
  <si>
    <t>15.05.2023 18:00:16</t>
  </si>
  <si>
    <t>15.05.2023 18:00:18</t>
  </si>
  <si>
    <t>15.05.2023 18:01:57</t>
  </si>
  <si>
    <t>15.05.2023 18:01:58</t>
  </si>
  <si>
    <t>15.05.2023 18:02:57</t>
  </si>
  <si>
    <t>15.05.2023 18:03:00</t>
  </si>
  <si>
    <t>15.05.2023 18:03:01</t>
  </si>
  <si>
    <t>15.05.2023 18:03:03</t>
  </si>
  <si>
    <t>15.05.2023 18:03:06</t>
  </si>
  <si>
    <t>15.05.2023 18:03:44</t>
  </si>
  <si>
    <t>15.05.2023 18:03:46</t>
  </si>
  <si>
    <t>15.05.2023 18:03:47</t>
  </si>
  <si>
    <t>15.05.2023 18:04:14</t>
  </si>
  <si>
    <t>15.05.2023 18:04:17</t>
  </si>
  <si>
    <t>15.05.2023 18:04:30</t>
  </si>
  <si>
    <t>15.05.2023 18:04:32</t>
  </si>
  <si>
    <t>15.05.2023 18:05:15</t>
  </si>
  <si>
    <t>15.05.2023 18:05:17</t>
  </si>
  <si>
    <t>15.05.2023 18:05:20</t>
  </si>
  <si>
    <t>15.05.2023 18:05:23</t>
  </si>
  <si>
    <t>15.05.2023 18:05:35</t>
  </si>
  <si>
    <t>15.05.2023 18:05:36</t>
  </si>
  <si>
    <t>15.05.2023 18:05:42</t>
  </si>
  <si>
    <t>15.05.2023 18:05:51</t>
  </si>
  <si>
    <t>15.05.2023 18:05:53</t>
  </si>
  <si>
    <t>15.05.2023 18:06:07</t>
  </si>
  <si>
    <t>15.05.2023 18:06:09</t>
  </si>
  <si>
    <t>15.05.2023 18:06:32</t>
  </si>
  <si>
    <t>15.05.2023 18:06:33</t>
  </si>
  <si>
    <t>15.05.2023 18:06:50</t>
  </si>
  <si>
    <t>15.05.2023 18:06:52</t>
  </si>
  <si>
    <t>15.05.2023 18:07:52</t>
  </si>
  <si>
    <t>15.05.2023 18:07:54</t>
  </si>
  <si>
    <t>15.05.2023 18:07:55</t>
  </si>
  <si>
    <t>15.05.2023 18:07:57</t>
  </si>
  <si>
    <t>15.05.2023 18:08:07</t>
  </si>
  <si>
    <t>15.05.2023 18:08:09</t>
  </si>
  <si>
    <t>15.05.2023 18:08:10</t>
  </si>
  <si>
    <t>15.05.2023 18:09:00</t>
  </si>
  <si>
    <t>15.05.2023 18:09:03</t>
  </si>
  <si>
    <t>15.05.2023 18:09:06</t>
  </si>
  <si>
    <t>15.05.2023 18:09:07</t>
  </si>
  <si>
    <t>15.05.2023 18:09:26</t>
  </si>
  <si>
    <t>15.05.2023 18:09:32</t>
  </si>
  <si>
    <t>15.05.2023 18:09:52</t>
  </si>
  <si>
    <t>15.05.2023 18:09:58</t>
  </si>
  <si>
    <t>15.05.2023 18:09:59</t>
  </si>
  <si>
    <t>15.05.2023 18:10:39</t>
  </si>
  <si>
    <t>15.05.2023 18:10:41</t>
  </si>
  <si>
    <t>15.05.2023 18:10:51</t>
  </si>
  <si>
    <t>15.05.2023 18:10:53</t>
  </si>
  <si>
    <t>15.05.2023 18:10:56</t>
  </si>
  <si>
    <t>15.05.2023 18:10:59</t>
  </si>
  <si>
    <t>15.05.2023 18:11:19</t>
  </si>
  <si>
    <t>15.05.2023 18:11:20</t>
  </si>
  <si>
    <t>15.05.2023 18:11:22</t>
  </si>
  <si>
    <t>15.05.2023 18:12:06</t>
  </si>
  <si>
    <t>15.05.2023 18:12:07</t>
  </si>
  <si>
    <t>15.05.2023 18:12:49</t>
  </si>
  <si>
    <t>15.05.2023 18:12:50</t>
  </si>
  <si>
    <t>15.05.2023 18:15:35</t>
  </si>
  <si>
    <t>15.05.2023 18:15:37</t>
  </si>
  <si>
    <t>15.05.2023 18:15:38</t>
  </si>
  <si>
    <t>15.05.2023 18:16:55</t>
  </si>
  <si>
    <t>15.05.2023 18:16:58</t>
  </si>
  <si>
    <t>15.05.2023 18:17:00</t>
  </si>
  <si>
    <t>15.05.2023 18:17:01</t>
  </si>
  <si>
    <t>15.05.2023 18:17:03</t>
  </si>
  <si>
    <t>15.05.2023 18:17:09</t>
  </si>
  <si>
    <t>15.05.2023 18:17:15</t>
  </si>
  <si>
    <t>15.05.2023 18:17:16</t>
  </si>
  <si>
    <t>15.05.2023 18:17:18</t>
  </si>
  <si>
    <t>15.05.2023 18:18:24</t>
  </si>
  <si>
    <t>15.05.2023 18:19:34</t>
  </si>
  <si>
    <t>15.05.2023 18:19:35</t>
  </si>
  <si>
    <t>15.05.2023 18:19:37</t>
  </si>
  <si>
    <t>15.05.2023 18:19:47</t>
  </si>
  <si>
    <t>15.05.2023 18:19:49</t>
  </si>
  <si>
    <t>15.05.2023 18:20:18</t>
  </si>
  <si>
    <t>15.05.2023 18:20:20</t>
  </si>
  <si>
    <t>15.05.2023 18:21:29</t>
  </si>
  <si>
    <t>15.05.2023 18:22:09</t>
  </si>
  <si>
    <t>15.05.2023 18:22:10</t>
  </si>
  <si>
    <t>15.05.2023 18:22:44</t>
  </si>
  <si>
    <t>15.05.2023 18:22:46</t>
  </si>
  <si>
    <t>15.05.2023 18:23:17</t>
  </si>
  <si>
    <t>15.05.2023 18:23:18</t>
  </si>
  <si>
    <t>15.05.2023 18:23:20</t>
  </si>
  <si>
    <t>15.05.2023 18:23:38</t>
  </si>
  <si>
    <t>15.05.2023 18:23:44</t>
  </si>
  <si>
    <t>15.05.2023 18:23:46</t>
  </si>
  <si>
    <t>15.05.2023 18:23:52</t>
  </si>
  <si>
    <t>15.05.2023 18:23:53</t>
  </si>
  <si>
    <t>15.05.2023 18:23:56</t>
  </si>
  <si>
    <t>15.05.2023 18:23:58</t>
  </si>
  <si>
    <t>15.05.2023 18:23:59</t>
  </si>
  <si>
    <t>15.05.2023 18:24:01</t>
  </si>
  <si>
    <t>15.05.2023 18:25:46</t>
  </si>
  <si>
    <t>15.05.2023 18:25:49</t>
  </si>
  <si>
    <t>15.05.2023 18:26:44</t>
  </si>
  <si>
    <t>15.05.2023 18:26:53</t>
  </si>
  <si>
    <t>15.05.2023 18:27:46</t>
  </si>
  <si>
    <t>15.05.2023 18:27:47</t>
  </si>
  <si>
    <t>15.05.2023 18:27:55</t>
  </si>
  <si>
    <t>15.05.2023 18:27:56</t>
  </si>
  <si>
    <t>15.05.2023 18:29:38</t>
  </si>
  <si>
    <t>15.05.2023 18:29:40</t>
  </si>
  <si>
    <t>15.05.2023 18:30:01</t>
  </si>
  <si>
    <t>15.05.2023 18:30:03</t>
  </si>
  <si>
    <t>15.05.2023 18:30:30</t>
  </si>
  <si>
    <t>15.05.2023 18:30:46</t>
  </si>
  <si>
    <t>15.05.2023 18:30:47</t>
  </si>
  <si>
    <t>15.05.2023 18:30:56</t>
  </si>
  <si>
    <t>15.05.2023 18:31:25</t>
  </si>
  <si>
    <t>15.05.2023 18:31:27</t>
  </si>
  <si>
    <t>15.05.2023 18:31:28</t>
  </si>
  <si>
    <t>15.05.2023 18:31:41</t>
  </si>
  <si>
    <t>15.05.2023 18:31:42</t>
  </si>
  <si>
    <t>15.05.2023 18:32:09</t>
  </si>
  <si>
    <t>15.05.2023 18:32:10</t>
  </si>
  <si>
    <t>15.05.2023 18:33:15</t>
  </si>
  <si>
    <t>15.05.2023 18:33:17</t>
  </si>
  <si>
    <t>15.05.2023 18:34:46</t>
  </si>
  <si>
    <t>15.05.2023 18:34:47</t>
  </si>
  <si>
    <t>15.05.2023 18:34:49</t>
  </si>
  <si>
    <t>15.05.2023 18:34:53</t>
  </si>
  <si>
    <t>15.05.2023 18:34:55</t>
  </si>
  <si>
    <t>15.05.2023 18:34:56</t>
  </si>
  <si>
    <t>15.05.2023 18:35:10</t>
  </si>
  <si>
    <t>15.05.2023 18:35:12</t>
  </si>
  <si>
    <t>15.05.2023 18:35:13</t>
  </si>
  <si>
    <t>15.05.2023 18:35:36</t>
  </si>
  <si>
    <t>15.05.2023 18:36:04</t>
  </si>
  <si>
    <t>15.05.2023 18:36:07</t>
  </si>
  <si>
    <t>15.05.2023 18:36:10</t>
  </si>
  <si>
    <t>15.05.2023 18:36:12</t>
  </si>
  <si>
    <t>15.05.2023 18:36:13</t>
  </si>
  <si>
    <t>15.05.2023 18:36:33</t>
  </si>
  <si>
    <t>15.05.2023 18:36:44</t>
  </si>
  <si>
    <t>15.05.2023 18:36:45</t>
  </si>
  <si>
    <t>15.05.2023 18:36:47</t>
  </si>
  <si>
    <t>15.05.2023 18:36:48</t>
  </si>
  <si>
    <t>15.05.2023 18:36:50</t>
  </si>
  <si>
    <t>15.05.2023 18:37:01</t>
  </si>
  <si>
    <t>15.05.2023 18:37:38</t>
  </si>
  <si>
    <t>15.05.2023 18:37:46</t>
  </si>
  <si>
    <t>15.05.2023 18:37:47</t>
  </si>
  <si>
    <t>15.05.2023 18:37:49</t>
  </si>
  <si>
    <t>15.05.2023 18:37:50</t>
  </si>
  <si>
    <t>15.05.2023 18:37:52</t>
  </si>
  <si>
    <t>15.05.2023 18:37:53</t>
  </si>
  <si>
    <t>15.05.2023 18:38:27</t>
  </si>
  <si>
    <t>15.05.2023 18:38:29</t>
  </si>
  <si>
    <t>15.05.2023 18:38:32</t>
  </si>
  <si>
    <t>15.05.2023 18:39:35</t>
  </si>
  <si>
    <t>15.05.2023 18:39:37</t>
  </si>
  <si>
    <t>15.05.2023 18:40:01</t>
  </si>
  <si>
    <t>15.05.2023 18:40:03</t>
  </si>
  <si>
    <t>15.05.2023 18:40:04</t>
  </si>
  <si>
    <t>15.05.2023 18:40:06</t>
  </si>
  <si>
    <t>15.05.2023 18:40:09</t>
  </si>
  <si>
    <t>15.05.2023 18:40:12</t>
  </si>
  <si>
    <t>15.05.2023 18:40:18</t>
  </si>
  <si>
    <t>15.05.2023 18:40:19</t>
  </si>
  <si>
    <t>15.05.2023 18:40:21</t>
  </si>
  <si>
    <t>15.05.2023 18:40:22</t>
  </si>
  <si>
    <t>15.05.2023 18:41:17</t>
  </si>
  <si>
    <t>15.05.2023 18:41:32</t>
  </si>
  <si>
    <t>15.05.2023 18:41:33</t>
  </si>
  <si>
    <t>15.05.2023 18:42:26</t>
  </si>
  <si>
    <t>15.05.2023 18:42:32</t>
  </si>
  <si>
    <t>15.05.2023 18:42:35</t>
  </si>
  <si>
    <t>15.05.2023 18:42:36</t>
  </si>
  <si>
    <t>15.05.2023 18:45:00</t>
  </si>
  <si>
    <t>15.05.2023 18:46:26</t>
  </si>
  <si>
    <t>15.05.2023 18:46:27</t>
  </si>
  <si>
    <t>15.05.2023 18:46:29</t>
  </si>
  <si>
    <t>15.05.2023 18:46:52</t>
  </si>
  <si>
    <t>15.05.2023 18:47:40</t>
  </si>
  <si>
    <t>15.05.2023 18:47:41</t>
  </si>
  <si>
    <t>15.05.2023 18:47:58</t>
  </si>
  <si>
    <t>15.05.2023 18:48:24</t>
  </si>
  <si>
    <t>15.05.2023 18:48:26</t>
  </si>
  <si>
    <t>15.05.2023 18:49:09</t>
  </si>
  <si>
    <t>15.05.2023 18:49:10</t>
  </si>
  <si>
    <t>15.05.2023 18:53:09</t>
  </si>
  <si>
    <t>15.05.2023 18:53:10</t>
  </si>
  <si>
    <t>15.05.2023 18:54:00</t>
  </si>
  <si>
    <t>15.05.2023 18:54:01</t>
  </si>
  <si>
    <t>15.05.2023 18:54:29</t>
  </si>
  <si>
    <t>15.05.2023 18:54:30</t>
  </si>
  <si>
    <t>15.05.2023 18:55:09</t>
  </si>
  <si>
    <t>15.05.2023 18:55:10</t>
  </si>
  <si>
    <t>15.05.2023 18:55:13</t>
  </si>
  <si>
    <t>15.05.2023 18:55:40</t>
  </si>
  <si>
    <t>15.05.2023 18:55:41</t>
  </si>
  <si>
    <t>15.05.2023 18:55:42</t>
  </si>
  <si>
    <t>15.05.2023 18:55:55</t>
  </si>
  <si>
    <t>15.05.2023 18:55:56</t>
  </si>
  <si>
    <t>15.05.2023 18:56:02</t>
  </si>
  <si>
    <t>15.05.2023 18:56:04</t>
  </si>
  <si>
    <t>15.05.2023 18:56:05</t>
  </si>
  <si>
    <t>15.05.2023 18:56:17</t>
  </si>
  <si>
    <t>15.05.2023 18:56:33</t>
  </si>
  <si>
    <t>15.05.2023 18:56:36</t>
  </si>
  <si>
    <t>15.05.2023 18:56:37</t>
  </si>
  <si>
    <t>15.05.2023 18:56:45</t>
  </si>
  <si>
    <t>15.05.2023 18:56:46</t>
  </si>
  <si>
    <t>15.05.2023 18:57:06</t>
  </si>
  <si>
    <t>15.05.2023 18:57:20</t>
  </si>
  <si>
    <t>15.05.2023 18:57:21</t>
  </si>
  <si>
    <t>15.05.2023 18:58:06</t>
  </si>
  <si>
    <t>15.05.2023 18:58:07</t>
  </si>
  <si>
    <t>15.05.2023 18:58:55</t>
  </si>
  <si>
    <t>15.05.2023 18:58:56</t>
  </si>
  <si>
    <t>15.05.2023 18:58:59</t>
  </si>
  <si>
    <t>15.05.2023 18:59:53</t>
  </si>
  <si>
    <t>15.05.2023 18:59:55</t>
  </si>
  <si>
    <t>15.05.2023 18:59:56</t>
  </si>
  <si>
    <t>15.05.2023 19:00:10</t>
  </si>
  <si>
    <t>15.05.2023 19:00:12</t>
  </si>
  <si>
    <t>15.05.2023 19:00:15</t>
  </si>
  <si>
    <t>15.05.2023 19:01:15</t>
  </si>
  <si>
    <t>15.05.2023 19:01:20</t>
  </si>
  <si>
    <t>15.05.2023 19:01:21</t>
  </si>
  <si>
    <t>15.05.2023 19:01:49</t>
  </si>
  <si>
    <t>15.05.2023 19:01:50</t>
  </si>
  <si>
    <t>15.05.2023 19:01:52</t>
  </si>
  <si>
    <t>15.05.2023 19:02:21</t>
  </si>
  <si>
    <t>15.05.2023 19:02:32</t>
  </si>
  <si>
    <t>15.05.2023 19:02:33</t>
  </si>
  <si>
    <t>15.05.2023 19:02:39</t>
  </si>
  <si>
    <t>15.05.2023 19:03:04</t>
  </si>
  <si>
    <t>15.05.2023 19:03:06</t>
  </si>
  <si>
    <t>15.05.2023 19:03:07</t>
  </si>
  <si>
    <t>15.05.2023 19:03:44</t>
  </si>
  <si>
    <t>15.05.2023 19:07:26</t>
  </si>
  <si>
    <t>15.05.2023 19:07:27</t>
  </si>
  <si>
    <t>15.05.2023 19:08:00</t>
  </si>
  <si>
    <t>15.05.2023 19:08:07</t>
  </si>
  <si>
    <t>15.05.2023 19:08:09</t>
  </si>
  <si>
    <t>15.05.2023 19:09:24</t>
  </si>
  <si>
    <t>15.05.2023 19:09:26</t>
  </si>
  <si>
    <t>15.05.2023 19:09:29</t>
  </si>
  <si>
    <t>15.05.2023 19:09:32</t>
  </si>
  <si>
    <t>15.05.2023 19:09:38</t>
  </si>
  <si>
    <t>15.05.2023 19:09:39</t>
  </si>
  <si>
    <t>15.05.2023 19:09:41</t>
  </si>
  <si>
    <t>15.05.2023 19:10:06</t>
  </si>
  <si>
    <t>15.05.2023 19:10:09</t>
  </si>
  <si>
    <t>15.05.2023 19:10:13</t>
  </si>
  <si>
    <t>15.05.2023 19:10:15</t>
  </si>
  <si>
    <t>15.05.2023 19:10:16</t>
  </si>
  <si>
    <t>15.05.2023 19:10:41</t>
  </si>
  <si>
    <t>15.05.2023 19:11:35</t>
  </si>
  <si>
    <t>15.05.2023 19:11:37</t>
  </si>
  <si>
    <t>15.05.2023 19:11:38</t>
  </si>
  <si>
    <t>15.05.2023 19:11:50</t>
  </si>
  <si>
    <t>15.05.2023 19:11:52</t>
  </si>
  <si>
    <t>15.05.2023 19:12:17</t>
  </si>
  <si>
    <t>15.05.2023 19:12:18</t>
  </si>
  <si>
    <t>15.05.2023 19:12:20</t>
  </si>
  <si>
    <t>15.05.2023 19:12:33</t>
  </si>
  <si>
    <t>15.05.2023 19:12:35</t>
  </si>
  <si>
    <t>15.05.2023 19:13:10</t>
  </si>
  <si>
    <t>15.05.2023 19:13:12</t>
  </si>
  <si>
    <t>15.05.2023 19:13:29</t>
  </si>
  <si>
    <t>15.05.2023 19:13:30</t>
  </si>
  <si>
    <t>15.05.2023 19:14:58</t>
  </si>
  <si>
    <t>15.05.2023 19:15:26</t>
  </si>
  <si>
    <t>15.05.2023 19:15:29</t>
  </si>
  <si>
    <t>15.05.2023 19:16:35</t>
  </si>
  <si>
    <t>15.05.2023 19:16:37</t>
  </si>
  <si>
    <t>15.05.2023 19:16:38</t>
  </si>
  <si>
    <t>15.05.2023 19:16:53</t>
  </si>
  <si>
    <t>15.05.2023 19:16:55</t>
  </si>
  <si>
    <t>15.05.2023 19:16:56</t>
  </si>
  <si>
    <t>15.05.2023 19:17:21</t>
  </si>
  <si>
    <t>15.05.2023 19:17:41</t>
  </si>
  <si>
    <t>15.05.2023 19:18:10</t>
  </si>
  <si>
    <t>15.05.2023 19:18:12</t>
  </si>
  <si>
    <t>15.05.2023 19:18:46</t>
  </si>
  <si>
    <t>15.05.2023 19:18:47</t>
  </si>
  <si>
    <t>15.05.2023 19:20:21</t>
  </si>
  <si>
    <t>15.05.2023 19:20:23</t>
  </si>
  <si>
    <t>15.05.2023 19:20:26</t>
  </si>
  <si>
    <t>15.05.2023 19:20:27</t>
  </si>
  <si>
    <t>15.05.2023 19:22:09</t>
  </si>
  <si>
    <t>15.05.2023 19:22:10</t>
  </si>
  <si>
    <t>15.05.2023 19:22:55</t>
  </si>
  <si>
    <t>15.05.2023 19:22:56</t>
  </si>
  <si>
    <t>15.05.2023 19:22:58</t>
  </si>
  <si>
    <t>15.05.2023 19:23:18</t>
  </si>
  <si>
    <t>15.05.2023 19:23:19</t>
  </si>
  <si>
    <t>15.05.2023 19:23:41</t>
  </si>
  <si>
    <t>15.05.2023 19:23:42</t>
  </si>
  <si>
    <t>15.05.2023 19:24:32</t>
  </si>
  <si>
    <t>15.05.2023 19:24:33</t>
  </si>
  <si>
    <t>15.05.2023 19:24:57</t>
  </si>
  <si>
    <t>15.05.2023 19:24:58</t>
  </si>
  <si>
    <t>15.05.2023 19:25:00</t>
  </si>
  <si>
    <t>15.05.2023 19:25:03</t>
  </si>
  <si>
    <t>15.05.2023 19:25:04</t>
  </si>
  <si>
    <t>15.05.2023 19:25:06</t>
  </si>
  <si>
    <t>15.05.2023 19:27:58</t>
  </si>
  <si>
    <t>15.05.2023 19:28:00</t>
  </si>
  <si>
    <t>15.05.2023 19:28:30</t>
  </si>
  <si>
    <t>15.05.2023 19:28:32</t>
  </si>
  <si>
    <t>15.05.2023 19:29:24</t>
  </si>
  <si>
    <t>15.05.2023 19:29:26</t>
  </si>
  <si>
    <t>15.05.2023 19:29:27</t>
  </si>
  <si>
    <t>15.05.2023 19:29:29</t>
  </si>
  <si>
    <t>15.05.2023 19:30:52</t>
  </si>
  <si>
    <t>15.05.2023 19:30:53</t>
  </si>
  <si>
    <t>15.05.2023 19:30:55</t>
  </si>
  <si>
    <t>15.05.2023 19:31:47</t>
  </si>
  <si>
    <t>15.05.2023 19:31:49</t>
  </si>
  <si>
    <t>15.05.2023 19:32:01</t>
  </si>
  <si>
    <t>15.05.2023 19:32:03</t>
  </si>
  <si>
    <t>15.05.2023 19:34:01</t>
  </si>
  <si>
    <t>15.05.2023 19:35:09</t>
  </si>
  <si>
    <t>15.05.2023 19:35:10</t>
  </si>
  <si>
    <t>15.05.2023 19:35:13</t>
  </si>
  <si>
    <t>15.05.2023 19:37:32</t>
  </si>
  <si>
    <t>15.05.2023 19:37:34</t>
  </si>
  <si>
    <t>15.05.2023 19:38:00</t>
  </si>
  <si>
    <t>15.05.2023 19:38:03</t>
  </si>
  <si>
    <t>15.05.2023 19:38:04</t>
  </si>
  <si>
    <t>15.05.2023 19:38:18</t>
  </si>
  <si>
    <t>15.05.2023 19:38:19</t>
  </si>
  <si>
    <t>15.05.2023 19:38:22</t>
  </si>
  <si>
    <t>15.05.2023 19:38:24</t>
  </si>
  <si>
    <t>15.05.2023 19:38:25</t>
  </si>
  <si>
    <t>15.05.2023 19:38:27</t>
  </si>
  <si>
    <t>15.05.2023 19:38:28</t>
  </si>
  <si>
    <t>15.05.2023 19:38:36</t>
  </si>
  <si>
    <t>15.05.2023 19:38:38</t>
  </si>
  <si>
    <t>15.05.2023 19:38:39</t>
  </si>
  <si>
    <t>15.05.2023 19:39:20</t>
  </si>
  <si>
    <t>15.05.2023 19:39:21</t>
  </si>
  <si>
    <t>15.05.2023 19:39:24</t>
  </si>
  <si>
    <t>15.05.2023 19:39:26</t>
  </si>
  <si>
    <t>15.05.2023 19:39:47</t>
  </si>
  <si>
    <t>15.05.2023 19:39:49</t>
  </si>
  <si>
    <t>15.05.2023 19:39:50</t>
  </si>
  <si>
    <t>15.05.2023 19:41:07</t>
  </si>
  <si>
    <t>15.05.2023 19:41:10</t>
  </si>
  <si>
    <t>15.05.2023 19:41:38</t>
  </si>
  <si>
    <t>15.05.2023 19:42:06</t>
  </si>
  <si>
    <t>15.05.2023 19:42:07</t>
  </si>
  <si>
    <t>15.05.2023 19:44:52</t>
  </si>
  <si>
    <t>15.05.2023 19:44:54</t>
  </si>
  <si>
    <t>15.05.2023 19:45:52</t>
  </si>
  <si>
    <t>15.05.2023 19:45:54</t>
  </si>
  <si>
    <t>15.05.2023 19:46:20</t>
  </si>
  <si>
    <t>15.05.2023 19:47:06</t>
  </si>
  <si>
    <t>15.05.2023 19:47:32</t>
  </si>
  <si>
    <t>15.05.2023 19:47:33</t>
  </si>
  <si>
    <t>15.05.2023 19:47:53</t>
  </si>
  <si>
    <t>15.05.2023 19:47:55</t>
  </si>
  <si>
    <t>15.05.2023 19:47:56</t>
  </si>
  <si>
    <t>15.05.2023 19:48:07</t>
  </si>
  <si>
    <t>15.05.2023 19:48:08</t>
  </si>
  <si>
    <t>15.05.2023 19:48:10</t>
  </si>
  <si>
    <t>15.05.2023 19:48:58</t>
  </si>
  <si>
    <t>15.05.2023 19:48:59</t>
  </si>
  <si>
    <t>15.05.2023 19:49:01</t>
  </si>
  <si>
    <t>15.05.2023 19:49:36</t>
  </si>
  <si>
    <t>15.05.2023 19:49:38</t>
  </si>
  <si>
    <t>15.05.2023 19:49:45</t>
  </si>
  <si>
    <t>15.05.2023 19:49:47</t>
  </si>
  <si>
    <t>15.05.2023 19:49:48</t>
  </si>
  <si>
    <t>15.05.2023 19:49:50</t>
  </si>
  <si>
    <t>15.05.2023 19:50:32</t>
  </si>
  <si>
    <t>15.05.2023 19:50:33</t>
  </si>
  <si>
    <t>15.05.2023 19:50:55</t>
  </si>
  <si>
    <t>15.05.2023 19:50:56</t>
  </si>
  <si>
    <t>15.05.2023 19:51:30</t>
  </si>
  <si>
    <t>15.05.2023 19:51:55</t>
  </si>
  <si>
    <t>15.05.2023 19:51:56</t>
  </si>
  <si>
    <t>15.05.2023 19:52:44</t>
  </si>
  <si>
    <t>15.05.2023 19:52:46</t>
  </si>
  <si>
    <t>15.05.2023 19:54:52</t>
  </si>
  <si>
    <t>15.05.2023 19:54:54</t>
  </si>
  <si>
    <t>15.05.2023 20:00:06</t>
  </si>
  <si>
    <t>15.05.2023 20:00:07</t>
  </si>
  <si>
    <t>15.05.2023 20:01:06</t>
  </si>
  <si>
    <t>15.05.2023 20:01:07</t>
  </si>
  <si>
    <t>15.05.2023 20:01:53</t>
  </si>
  <si>
    <t>15.05.2023 20:01:55</t>
  </si>
  <si>
    <t>15.05.2023 20:01:56</t>
  </si>
  <si>
    <t>15.05.2023 20:01:58</t>
  </si>
  <si>
    <t>15.05.2023 20:01:59</t>
  </si>
  <si>
    <t>15.05.2023 20:02:02</t>
  </si>
  <si>
    <t>15.05.2023 20:02:04</t>
  </si>
  <si>
    <t>15.05.2023 20:02:08</t>
  </si>
  <si>
    <t>15.05.2023 20:02:10</t>
  </si>
  <si>
    <t>15.05.2023 20:02:11</t>
  </si>
  <si>
    <t>15.05.2023 20:04:10</t>
  </si>
  <si>
    <t>15.05.2023 20:04:12</t>
  </si>
  <si>
    <t>15.05.2023 20:04:29</t>
  </si>
  <si>
    <t>15.05.2023 20:04:30</t>
  </si>
  <si>
    <t>15.05.2023 20:04:42</t>
  </si>
  <si>
    <t>15.05.2023 20:05:32</t>
  </si>
  <si>
    <t>15.05.2023 20:06:17</t>
  </si>
  <si>
    <t>15.05.2023 20:06:20</t>
  </si>
  <si>
    <t>15.05.2023 20:06:21</t>
  </si>
  <si>
    <t>15.05.2023 20:07:20</t>
  </si>
  <si>
    <t>15.05.2023 20:07:23</t>
  </si>
  <si>
    <t>15.05.2023 20:08:55</t>
  </si>
  <si>
    <t>15.05.2023 20:08:57</t>
  </si>
  <si>
    <t>15.05.2023 20:08:58</t>
  </si>
  <si>
    <t>15.05.2023 20:11:41</t>
  </si>
  <si>
    <t>15.05.2023 20:11:49</t>
  </si>
  <si>
    <t>15.05.2023 20:11:50</t>
  </si>
  <si>
    <t>15.05.2023 20:14:24</t>
  </si>
  <si>
    <t>15.05.2023 20:14:26</t>
  </si>
  <si>
    <t>15.05.2023 20:14:27</t>
  </si>
  <si>
    <t>15.05.2023 20:14:49</t>
  </si>
  <si>
    <t>15.05.2023 20:14:50</t>
  </si>
  <si>
    <t>15.05.2023 20:18:15</t>
  </si>
  <si>
    <t>15.05.2023 20:18:17</t>
  </si>
  <si>
    <t>15.05.2023 20:18:26</t>
  </si>
  <si>
    <t>15.05.2023 20:20:26</t>
  </si>
  <si>
    <t>15.05.2023 20:21:35</t>
  </si>
  <si>
    <t>15.05.2023 20:21:37</t>
  </si>
  <si>
    <t>15.05.2023 20:21:38</t>
  </si>
  <si>
    <t>15.05.2023 20:21:47</t>
  </si>
  <si>
    <t>15.05.2023 20:21:49</t>
  </si>
  <si>
    <t>15.05.2023 20:21:50</t>
  </si>
  <si>
    <t>15.05.2023 20:22:09</t>
  </si>
  <si>
    <t>15.05.2023 20:26:47</t>
  </si>
  <si>
    <t>15.05.2023 20:26:49</t>
  </si>
  <si>
    <t>15.05.2023 20:26:50</t>
  </si>
  <si>
    <t>15.05.2023 20:27:01</t>
  </si>
  <si>
    <t>15.05.2023 20:27:03</t>
  </si>
  <si>
    <t>15.05.2023 20:27:04</t>
  </si>
  <si>
    <t>15.05.2023 20:27:10</t>
  </si>
  <si>
    <t>15.05.2023 20:29:30</t>
  </si>
  <si>
    <t>15.05.2023 20:29:33</t>
  </si>
  <si>
    <t>15.05.2023 20:29:35</t>
  </si>
  <si>
    <t>15.05.2023 20:33:03</t>
  </si>
  <si>
    <t>15.05.2023 20:33:47</t>
  </si>
  <si>
    <t>15.05.2023 20:33:49</t>
  </si>
  <si>
    <t>15.05.2023 20:35:38</t>
  </si>
  <si>
    <t>15.05.2023 20:35:40</t>
  </si>
  <si>
    <t>15.05.2023 20:36:26</t>
  </si>
  <si>
    <t>15.05.2023 20:39:34</t>
  </si>
  <si>
    <t>15.05.2023 20:39:35</t>
  </si>
  <si>
    <t>15.05.2023 20:39:37</t>
  </si>
  <si>
    <t>15.05.2023 20:40:34</t>
  </si>
  <si>
    <t>15.05.2023 20:40:35</t>
  </si>
  <si>
    <t>15.05.2023 20:43:43</t>
  </si>
  <si>
    <t>15.05.2023 20:43:46</t>
  </si>
  <si>
    <t>15.05.2023 20:44:03</t>
  </si>
  <si>
    <t>15.05.2023 20:47:35</t>
  </si>
  <si>
    <t>15.05.2023 20:47:37</t>
  </si>
  <si>
    <t>15.05.2023 20:51:24</t>
  </si>
  <si>
    <t>15.05.2023 20:51:26</t>
  </si>
  <si>
    <t>15.05.2023 20:51:27</t>
  </si>
  <si>
    <t>15.05.2023 20:51:52</t>
  </si>
  <si>
    <t>15.05.2023 20:51:53</t>
  </si>
  <si>
    <t>15.05.2023 20:51:55</t>
  </si>
  <si>
    <t>15.05.2023 20:51:56</t>
  </si>
  <si>
    <t>15.05.2023 20:53:03</t>
  </si>
  <si>
    <t>15.05.2023 20:53:04</t>
  </si>
  <si>
    <t>15.05.2023 20:53:06</t>
  </si>
  <si>
    <t>15.05.2023 20:53:16</t>
  </si>
  <si>
    <t>15.05.2023 20:53:42</t>
  </si>
  <si>
    <t>15.05.2023 20:54:35</t>
  </si>
  <si>
    <t>15.05.2023 20:54:37</t>
  </si>
  <si>
    <t>15.05.2023 20:54:38</t>
  </si>
  <si>
    <t>15.05.2023 20:54:55</t>
  </si>
  <si>
    <t>15.05.2023 20:54:56</t>
  </si>
  <si>
    <t>15.05.2023 20:55:30</t>
  </si>
  <si>
    <t>15.05.2023 20:55:32</t>
  </si>
  <si>
    <t>15.05.2023 20:55:33</t>
  </si>
  <si>
    <t>15.05.2023 20:56:10</t>
  </si>
  <si>
    <t>15.05.2023 20:57:29</t>
  </si>
  <si>
    <t>15.05.2023 20:57:30</t>
  </si>
  <si>
    <t>15.05.2023 20:59:24</t>
  </si>
  <si>
    <t>15.05.2023 20:59:26</t>
  </si>
  <si>
    <t>15.05.2023 20:59:47</t>
  </si>
  <si>
    <t>15.05.2023 20:59:49</t>
  </si>
  <si>
    <t>15.05.2023 20:59:50</t>
  </si>
  <si>
    <t>15.05.2023 21:00:44</t>
  </si>
  <si>
    <t>15.05.2023 21:00:46</t>
  </si>
  <si>
    <t>15.05.2023 21:00:47</t>
  </si>
  <si>
    <t>15.05.2023 21:00:49</t>
  </si>
  <si>
    <t>15.05.2023 21:00:50</t>
  </si>
  <si>
    <t>15.05.2023 21:02:10</t>
  </si>
  <si>
    <t>15.05.2023 21:02:12</t>
  </si>
  <si>
    <t>15.05.2023 21:02:32</t>
  </si>
  <si>
    <t>15.05.2023 21:07:40</t>
  </si>
  <si>
    <t>15.05.2023 21:07:41</t>
  </si>
  <si>
    <t>15.05.2023 21:08:29</t>
  </si>
  <si>
    <t>15.05.2023 21:08:30</t>
  </si>
  <si>
    <t>15.05.2023 21:08:57</t>
  </si>
  <si>
    <t>15.05.2023 21:09:21</t>
  </si>
  <si>
    <t>15.05.2023 21:09:23</t>
  </si>
  <si>
    <t>15.05.2023 21:09:24</t>
  </si>
  <si>
    <t>15.05.2023 21:11:13</t>
  </si>
  <si>
    <t>15.05.2023 21:11:15</t>
  </si>
  <si>
    <t>15.05.2023 21:13:24</t>
  </si>
  <si>
    <t>15.05.2023 21:14:00</t>
  </si>
  <si>
    <t>15.05.2023 21:14:01</t>
  </si>
  <si>
    <t>15.05.2023 21:14:07</t>
  </si>
  <si>
    <t>15.05.2023 21:16:06</t>
  </si>
  <si>
    <t>15.05.2023 21:16:09</t>
  </si>
  <si>
    <t>15.05.2023 21:17:23</t>
  </si>
  <si>
    <t>15.05.2023 21:17:24</t>
  </si>
  <si>
    <t>15.05.2023 21:17:26</t>
  </si>
  <si>
    <t>15.05.2023 21:17:27</t>
  </si>
  <si>
    <t>15.05.2023 21:17:29</t>
  </si>
  <si>
    <t>15.05.2023 21:17:52</t>
  </si>
  <si>
    <t>15.05.2023 21:17:53</t>
  </si>
  <si>
    <t>15.05.2023 21:17:55</t>
  </si>
  <si>
    <t>15.05.2023 21:17:58</t>
  </si>
  <si>
    <t>15.05.2023 21:17:59</t>
  </si>
  <si>
    <t>15.05.2023 21:19:12</t>
  </si>
  <si>
    <t>15.05.2023 21:19:13</t>
  </si>
  <si>
    <t>15.05.2023 21:20:09</t>
  </si>
  <si>
    <t>15.05.2023 21:20:10</t>
  </si>
  <si>
    <t>15.05.2023 21:22:26</t>
  </si>
  <si>
    <t>15.05.2023 21:22:29</t>
  </si>
  <si>
    <t>15.05.2023 21:23:15</t>
  </si>
  <si>
    <t>15.05.2023 21:23:16</t>
  </si>
  <si>
    <t>15.05.2023 21:23:27</t>
  </si>
  <si>
    <t>15.05.2023 21:23:49</t>
  </si>
  <si>
    <t>15.05.2023 21:23:50</t>
  </si>
  <si>
    <t>15.05.2023 21:25:47</t>
  </si>
  <si>
    <t>15.05.2023 21:25:51</t>
  </si>
  <si>
    <t>15.05.2023 21:25:52</t>
  </si>
  <si>
    <t>15.05.2023 21:25:53</t>
  </si>
  <si>
    <t>15.05.2023 21:28:37</t>
  </si>
  <si>
    <t>15.05.2023 21:28:38</t>
  </si>
  <si>
    <t>15.05.2023 21:28:40</t>
  </si>
  <si>
    <t>15.05.2023 21:29:04</t>
  </si>
  <si>
    <t>15.05.2023 21:29:06</t>
  </si>
  <si>
    <t>15.05.2023 21:31:15</t>
  </si>
  <si>
    <t>15.05.2023 21:32:26</t>
  </si>
  <si>
    <t>15.05.2023 21:32:27</t>
  </si>
  <si>
    <t>15.05.2023 21:32:29</t>
  </si>
  <si>
    <t>15.05.2023 21:34:04</t>
  </si>
  <si>
    <t>15.05.2023 21:34:06</t>
  </si>
  <si>
    <t>15.05.2023 21:34:07</t>
  </si>
  <si>
    <t>15.05.2023 21:35:04</t>
  </si>
  <si>
    <t>15.05.2023 21:35:06</t>
  </si>
  <si>
    <t>15.05.2023 21:35:07</t>
  </si>
  <si>
    <t>15.05.2023 21:38:13</t>
  </si>
  <si>
    <t>15.05.2023 21:38:16</t>
  </si>
  <si>
    <t>15.05.2023 21:39:06</t>
  </si>
  <si>
    <t>15.05.2023 21:39:09</t>
  </si>
  <si>
    <t>15.05.2023 21:39:32</t>
  </si>
  <si>
    <t>15.05.2023 21:39:33</t>
  </si>
  <si>
    <t>15.05.2023 21:39:35</t>
  </si>
  <si>
    <t>15.05.2023 21:39:53</t>
  </si>
  <si>
    <t>15.05.2023 21:39:55</t>
  </si>
  <si>
    <t>15.05.2023 21:42:18</t>
  </si>
  <si>
    <t>15.05.2023 21:42:20</t>
  </si>
  <si>
    <t>15.05.2023 21:42:40</t>
  </si>
  <si>
    <t>15.05.2023 21:44:20</t>
  </si>
  <si>
    <t>15.05.2023 21:44:21</t>
  </si>
  <si>
    <t>15.05.2023 21:44:23</t>
  </si>
  <si>
    <t>15.05.2023 21:44:24</t>
  </si>
  <si>
    <t>15.05.2023 21:44:26</t>
  </si>
  <si>
    <t>15.05.2023 21:45:52</t>
  </si>
  <si>
    <t>15.05.2023 21:45:53</t>
  </si>
  <si>
    <t>15.05.2023 21:45:56</t>
  </si>
  <si>
    <t>15.05.2023 21:46:06</t>
  </si>
  <si>
    <t>15.05.2023 21:46:07</t>
  </si>
  <si>
    <t>15.05.2023 21:46:09</t>
  </si>
  <si>
    <t>15.05.2023 21:52:09</t>
  </si>
  <si>
    <t>15.05.2023 21:52:10</t>
  </si>
  <si>
    <t>15.05.2023 21:52:41</t>
  </si>
  <si>
    <t>15.05.2023 21:52:43</t>
  </si>
  <si>
    <t>15.05.2023 21:54:15</t>
  </si>
  <si>
    <t>15.05.2023 21:54:47</t>
  </si>
  <si>
    <t>15.05.2023 21:54:49</t>
  </si>
  <si>
    <t>15.05.2023 21:54:50</t>
  </si>
  <si>
    <t>15.05.2023 21:59:43</t>
  </si>
  <si>
    <t>15.05.2023 21:59:44</t>
  </si>
  <si>
    <t>15.05.2023 21:59:46</t>
  </si>
  <si>
    <t>15.05.2023 22:03:04</t>
  </si>
  <si>
    <t>15.05.2023 22:03:09</t>
  </si>
  <si>
    <t>15.05.2023 22:03:10</t>
  </si>
  <si>
    <t>15.05.2023 22:04:09</t>
  </si>
  <si>
    <t>15.05.2023 22:04:10</t>
  </si>
  <si>
    <t>15.05.2023 22:04:12</t>
  </si>
  <si>
    <t>15.05.2023 22:04:49</t>
  </si>
  <si>
    <t>15.05.2023 22:05:15</t>
  </si>
  <si>
    <t>15.05.2023 22:05:17</t>
  </si>
  <si>
    <t>15.05.2023 22:08:24</t>
  </si>
  <si>
    <t>15.05.2023 22:08:34</t>
  </si>
  <si>
    <t>15.05.2023 22:08:54</t>
  </si>
  <si>
    <t>15.05.2023 22:09:30</t>
  </si>
  <si>
    <t>15.05.2023 22:11:34</t>
  </si>
  <si>
    <t>15.05.2023 22:11:35</t>
  </si>
  <si>
    <t>15.05.2023 22:12:23</t>
  </si>
  <si>
    <t>15.05.2023 22:12:24</t>
  </si>
  <si>
    <t>15.05.2023 22:15:10</t>
  </si>
  <si>
    <t>15.05.2023 22:15:12</t>
  </si>
  <si>
    <t>15.05.2023 22:15:15</t>
  </si>
  <si>
    <t>15.05.2023 22:15:16</t>
  </si>
  <si>
    <t>15.05.2023 22:15:18</t>
  </si>
  <si>
    <t>15.05.2023 22:15:19</t>
  </si>
  <si>
    <t>15.05.2023 22:15:50</t>
  </si>
  <si>
    <t>15.05.2023 22:15:55</t>
  </si>
  <si>
    <t>15.05.2023 22:16:54</t>
  </si>
  <si>
    <t>15.05.2023 22:17:04</t>
  </si>
  <si>
    <t>15.05.2023 22:17:07</t>
  </si>
  <si>
    <t>15.05.2023 22:17:09</t>
  </si>
  <si>
    <t>15.05.2023 22:18:04</t>
  </si>
  <si>
    <t>15.05.2023 22:18:29</t>
  </si>
  <si>
    <t>15.05.2023 22:18:30</t>
  </si>
  <si>
    <t>15.05.2023 22:18:32</t>
  </si>
  <si>
    <t>15.05.2023 22:19:21</t>
  </si>
  <si>
    <t>15.05.2023 22:19:23</t>
  </si>
  <si>
    <t>15.05.2023 22:19:24</t>
  </si>
  <si>
    <t>15.05.2023 22:19:29</t>
  </si>
  <si>
    <t>15.05.2023 22:19:30</t>
  </si>
  <si>
    <t>15.05.2023 22:19:32</t>
  </si>
  <si>
    <t>15.05.2023 22:22:41</t>
  </si>
  <si>
    <t>15.05.2023 22:26:04</t>
  </si>
  <si>
    <t>15.05.2023 22:26:06</t>
  </si>
  <si>
    <t>15.05.2023 22:26:38</t>
  </si>
  <si>
    <t>15.05.2023 22:26:40</t>
  </si>
  <si>
    <t>15.05.2023 22:31:03</t>
  </si>
  <si>
    <t>15.05.2023 22:31:04</t>
  </si>
  <si>
    <t>15.05.2023 22:31:06</t>
  </si>
  <si>
    <t>15.05.2023 22:32:00</t>
  </si>
  <si>
    <t>15.05.2023 22:32:03</t>
  </si>
  <si>
    <t>15.05.2023 22:34:01</t>
  </si>
  <si>
    <t>15.05.2023 22:34:03</t>
  </si>
  <si>
    <t>15.05.2023 22:47:43</t>
  </si>
  <si>
    <t>15.05.2023 22:59:18</t>
  </si>
  <si>
    <t>15.05.2023 22:59:32</t>
  </si>
  <si>
    <t>15.05.2023 22:59:35</t>
  </si>
  <si>
    <t>15.05.2023 22:59:50</t>
  </si>
  <si>
    <t>15.05.2023 23:00:12</t>
  </si>
  <si>
    <t>15.05.2023 23:00:15</t>
  </si>
  <si>
    <t>15.05.2023 23:02:47</t>
  </si>
  <si>
    <t>15.05.2023 23:03:32</t>
  </si>
  <si>
    <t>15.05.2023 23:03:33</t>
  </si>
  <si>
    <t>15.05.2023 23:09:54</t>
  </si>
  <si>
    <t>15.05.2023 23:10:00</t>
  </si>
  <si>
    <t>15.05.2023 23:10:04</t>
  </si>
  <si>
    <t>15.05.2023 23:10:15</t>
  </si>
  <si>
    <t>15.05.2023 23:10:16</t>
  </si>
  <si>
    <t>15.05.2023 23:15:51</t>
  </si>
  <si>
    <t>15.05.2023 23:15:52</t>
  </si>
  <si>
    <t>15.05.2023 23:17:18</t>
  </si>
  <si>
    <t>15.05.2023 23:17:20</t>
  </si>
  <si>
    <t>15.05.2023 23:23:14</t>
  </si>
  <si>
    <t>15.05.2023 23:23:15</t>
  </si>
  <si>
    <t>15.05.2023 23:23:16</t>
  </si>
  <si>
    <t>15.05.2023 23:24:34</t>
  </si>
  <si>
    <t>15.05.2023 23:24:37</t>
  </si>
  <si>
    <t>15.05.2023 23:24:50</t>
  </si>
  <si>
    <t>15.05.2023 23:24:52</t>
  </si>
  <si>
    <t>15.05.2023 23:26:06</t>
  </si>
  <si>
    <t>15.05.2023 23:26:09</t>
  </si>
  <si>
    <t>15.05.2023 23:26:20</t>
  </si>
  <si>
    <t>15.05.2023 23:26:21</t>
  </si>
  <si>
    <t>15.05.2023 23:26:23</t>
  </si>
  <si>
    <t>15.05.2023 23:26:24</t>
  </si>
  <si>
    <t>15.05.2023 23:27:43</t>
  </si>
  <si>
    <t>15.05.2023 23:27:44</t>
  </si>
  <si>
    <t>15.05.2023 23:29:03</t>
  </si>
  <si>
    <t>15.05.2023 23:29:04</t>
  </si>
  <si>
    <t>15.05.2023 23:31:37</t>
  </si>
  <si>
    <t>15.05.2023 23:31:40</t>
  </si>
  <si>
    <t>15.05.2023 23:34:29</t>
  </si>
  <si>
    <t>15.05.2023 23:35:14</t>
  </si>
  <si>
    <t>15.05.2023 23:35:15</t>
  </si>
  <si>
    <t>15.05.2023 23:38:44</t>
  </si>
  <si>
    <t>15.05.2023 23:38:47</t>
  </si>
  <si>
    <t>15.05.2023 23:38:50</t>
  </si>
  <si>
    <t>15.05.2023 23:45:03</t>
  </si>
  <si>
    <t>15.05.2023 23:45:04</t>
  </si>
  <si>
    <t>15.05.2023 23:45:06</t>
  </si>
  <si>
    <t>15.05.2023 23:51:57</t>
  </si>
  <si>
    <t>15.05.2023 23:57:46</t>
  </si>
  <si>
    <t>15.05.2023 23:57:47</t>
  </si>
  <si>
    <t>16.05.2023 00:16:43</t>
  </si>
  <si>
    <t>16.05.2023 00:17:55</t>
  </si>
  <si>
    <t>16.05.2023 00:17:57</t>
  </si>
  <si>
    <t>16.05.2023 00:17:58</t>
  </si>
  <si>
    <t>16.05.2023 00:43:06</t>
  </si>
  <si>
    <t>16.05.2023 01:03:47</t>
  </si>
  <si>
    <t>16.05.2023 01:03:50</t>
  </si>
  <si>
    <t>16.05.2023 01:41:46</t>
  </si>
  <si>
    <t>16.05.2023 01:41:47</t>
  </si>
  <si>
    <t>16.05.2023 01:55:17</t>
  </si>
  <si>
    <t>16.05.2023 01:55:18</t>
  </si>
  <si>
    <t>16.05.2023 01:55:20</t>
  </si>
  <si>
    <t>16.05.2023 04:39:18</t>
  </si>
  <si>
    <t>16.05.2023 04:39:21</t>
  </si>
  <si>
    <t>16.05.2023 05:00:35</t>
  </si>
  <si>
    <t>16.05.2023 05:06:21</t>
  </si>
  <si>
    <t>16.05.2023 05:06:23</t>
  </si>
  <si>
    <t>16.05.2023 05:09:54</t>
  </si>
  <si>
    <t>16.05.2023 05:09:55</t>
  </si>
  <si>
    <t>16.05.2023 05:09:57</t>
  </si>
  <si>
    <t>16.05.2023 05:12:06</t>
  </si>
  <si>
    <t>16.05.2023 05:12:07</t>
  </si>
  <si>
    <t>16.05.2023 05:32:43</t>
  </si>
  <si>
    <t>16.05.2023 05:32:44</t>
  </si>
  <si>
    <t>16.05.2023 05:35:18</t>
  </si>
  <si>
    <t>16.05.2023 05:35:20</t>
  </si>
  <si>
    <t>16.05.2023 05:40:09</t>
  </si>
  <si>
    <t>16.05.2023 05:40:10</t>
  </si>
  <si>
    <t>16.05.2023 05:42:46</t>
  </si>
  <si>
    <t>16.05.2023 05:42:47</t>
  </si>
  <si>
    <t>16.05.2023 05:42:53</t>
  </si>
  <si>
    <t>16.05.2023 05:45:21</t>
  </si>
  <si>
    <t>16.05.2023 05:45:26</t>
  </si>
  <si>
    <t>16.05.2023 05:45:27</t>
  </si>
  <si>
    <t>16.05.2023 05:50:12</t>
  </si>
  <si>
    <t>16.05.2023 05:50:17</t>
  </si>
  <si>
    <t>16.05.2023 05:50:50</t>
  </si>
  <si>
    <t>16.05.2023 05:50:52</t>
  </si>
  <si>
    <t>16.05.2023 05:50:53</t>
  </si>
  <si>
    <t>16.05.2023 05:54:37</t>
  </si>
  <si>
    <t>16.05.2023 05:54:38</t>
  </si>
  <si>
    <t>16.05.2023 05:54:40</t>
  </si>
  <si>
    <t>16.05.2023 05:55:55</t>
  </si>
  <si>
    <t>16.05.2023 05:55:57</t>
  </si>
  <si>
    <t>16.05.2023 06:07:34</t>
  </si>
  <si>
    <t>16.05.2023 06:09:37</t>
  </si>
  <si>
    <t>16.05.2023 06:09:38</t>
  </si>
  <si>
    <t>16.05.2023 06:11:06</t>
  </si>
  <si>
    <t>16.05.2023 06:11:07</t>
  </si>
  <si>
    <t>16.05.2023 06:11:09</t>
  </si>
  <si>
    <t>16.05.2023 06:11:10</t>
  </si>
  <si>
    <t>16.05.2023 06:12:43</t>
  </si>
  <si>
    <t>16.05.2023 06:12:44</t>
  </si>
  <si>
    <t>16.05.2023 06:12:46</t>
  </si>
  <si>
    <t>16.05.2023 06:14:23</t>
  </si>
  <si>
    <t>16.05.2023 06:14:24</t>
  </si>
  <si>
    <t>16.05.2023 06:15:18</t>
  </si>
  <si>
    <t>16.05.2023 06:17:51</t>
  </si>
  <si>
    <t>16.05.2023 06:17:52</t>
  </si>
  <si>
    <t>16.05.2023 06:19:51</t>
  </si>
  <si>
    <t>16.05.2023 06:19:52</t>
  </si>
  <si>
    <t>16.05.2023 06:26:21</t>
  </si>
  <si>
    <t>16.05.2023 06:26:23</t>
  </si>
  <si>
    <t>16.05.2023 06:26:24</t>
  </si>
  <si>
    <t>16.05.2023 06:28:12</t>
  </si>
  <si>
    <t>16.05.2023 06:32:26</t>
  </si>
  <si>
    <t>16.05.2023 06:32:30</t>
  </si>
  <si>
    <t>16.05.2023 06:32:41</t>
  </si>
  <si>
    <t>16.05.2023 06:34:03</t>
  </si>
  <si>
    <t>16.05.2023 06:34:04</t>
  </si>
  <si>
    <t>16.05.2023 06:34:06</t>
  </si>
  <si>
    <t>16.05.2023 06:34:07</t>
  </si>
  <si>
    <t>16.05.2023 06:36:18</t>
  </si>
  <si>
    <t>16.05.2023 06:41:15</t>
  </si>
  <si>
    <t>16.05.2023 06:43:40</t>
  </si>
  <si>
    <t>16.05.2023 06:45:30</t>
  </si>
  <si>
    <t>16.05.2023 06:45:32</t>
  </si>
  <si>
    <t>16.05.2023 06:45:33</t>
  </si>
  <si>
    <t>16.05.2023 06:45:50</t>
  </si>
  <si>
    <t>16.05.2023 06:45:52</t>
  </si>
  <si>
    <t>16.05.2023 06:45:56</t>
  </si>
  <si>
    <t>16.05.2023 06:45:58</t>
  </si>
  <si>
    <t>16.05.2023 06:45:59</t>
  </si>
  <si>
    <t>16.05.2023 06:46:02</t>
  </si>
  <si>
    <t>16.05.2023 06:46:04</t>
  </si>
  <si>
    <t>16.05.2023 06:46:05</t>
  </si>
  <si>
    <t>16.05.2023 06:46:33</t>
  </si>
  <si>
    <t>16.05.2023 06:46:35</t>
  </si>
  <si>
    <t>16.05.2023 06:49:07</t>
  </si>
  <si>
    <t>16.05.2023 06:49:09</t>
  </si>
  <si>
    <t>16.05.2023 06:49:53</t>
  </si>
  <si>
    <t>16.05.2023 06:49:55</t>
  </si>
  <si>
    <t>16.05.2023 06:49:56</t>
  </si>
  <si>
    <t>16.05.2023 06:52:52</t>
  </si>
  <si>
    <t>16.05.2023 06:53:30</t>
  </si>
  <si>
    <t>16.05.2023 06:53:37</t>
  </si>
  <si>
    <t>16.05.2023 06:54:52</t>
  </si>
  <si>
    <t>16.05.2023 06:54:54</t>
  </si>
  <si>
    <t>16.05.2023 06:56:00</t>
  </si>
  <si>
    <t>16.05.2023 06:56:03</t>
  </si>
  <si>
    <t>16.05.2023 06:56:44</t>
  </si>
  <si>
    <t>16.05.2023 06:56:46</t>
  </si>
  <si>
    <t>16.05.2023 06:56:47</t>
  </si>
  <si>
    <t>16.05.2023 06:56:49</t>
  </si>
  <si>
    <t>16.05.2023 06:56:50</t>
  </si>
  <si>
    <t>16.05.2023 06:56:52</t>
  </si>
  <si>
    <t>16.05.2023 06:57:58</t>
  </si>
  <si>
    <t>16.05.2023 06:58:12</t>
  </si>
  <si>
    <t>16.05.2023 06:58:13</t>
  </si>
  <si>
    <t>16.05.2023 06:58:15</t>
  </si>
  <si>
    <t>16.05.2023 06:58:20</t>
  </si>
  <si>
    <t>16.05.2023 06:58:21</t>
  </si>
  <si>
    <t>16.05.2023 06:59:12</t>
  </si>
  <si>
    <t>16.05.2023 06:59:13</t>
  </si>
  <si>
    <t>16.05.2023 06:59:15</t>
  </si>
  <si>
    <t>16.05.2023 07:00:13</t>
  </si>
  <si>
    <t>16.05.2023 07:00:17</t>
  </si>
  <si>
    <t>16.05.2023 07:01:03</t>
  </si>
  <si>
    <t>16.05.2023 07:02:27</t>
  </si>
  <si>
    <t>16.05.2023 07:02:29</t>
  </si>
  <si>
    <t>16.05.2023 07:02:32</t>
  </si>
  <si>
    <t>16.05.2023 07:02:33</t>
  </si>
  <si>
    <t>16.05.2023 07:02:44</t>
  </si>
  <si>
    <t>16.05.2023 07:02:46</t>
  </si>
  <si>
    <t>16.05.2023 07:02:47</t>
  </si>
  <si>
    <t>16.05.2023 07:03:09</t>
  </si>
  <si>
    <t>16.05.2023 07:03:10</t>
  </si>
  <si>
    <t>16.05.2023 07:05:46</t>
  </si>
  <si>
    <t>16.05.2023 07:05:47</t>
  </si>
  <si>
    <t>16.05.2023 07:06:47</t>
  </si>
  <si>
    <t>16.05.2023 07:07:10</t>
  </si>
  <si>
    <t>16.05.2023 07:07:12</t>
  </si>
  <si>
    <t>16.05.2023 07:07:43</t>
  </si>
  <si>
    <t>16.05.2023 07:07:44</t>
  </si>
  <si>
    <t>16.05.2023 07:09:13</t>
  </si>
  <si>
    <t>16.05.2023 07:09:15</t>
  </si>
  <si>
    <t>16.05.2023 07:09:16</t>
  </si>
  <si>
    <t>16.05.2023 07:09:18</t>
  </si>
  <si>
    <t>16.05.2023 07:10:44</t>
  </si>
  <si>
    <t>16.05.2023 07:10:46</t>
  </si>
  <si>
    <t>16.05.2023 07:10:47</t>
  </si>
  <si>
    <t>16.05.2023 07:10:55</t>
  </si>
  <si>
    <t>16.05.2023 07:10:56</t>
  </si>
  <si>
    <t>16.05.2023 07:10:58</t>
  </si>
  <si>
    <t>16.05.2023 07:10:59</t>
  </si>
  <si>
    <t>16.05.2023 07:11:01</t>
  </si>
  <si>
    <t>16.05.2023 07:11:04</t>
  </si>
  <si>
    <t>16.05.2023 07:11:07</t>
  </si>
  <si>
    <t>16.05.2023 07:11:59</t>
  </si>
  <si>
    <t>16.05.2023 07:12:01</t>
  </si>
  <si>
    <t>16.05.2023 07:12:06</t>
  </si>
  <si>
    <t>16.05.2023 07:12:19</t>
  </si>
  <si>
    <t>16.05.2023 07:12:21</t>
  </si>
  <si>
    <t>16.05.2023 07:14:01</t>
  </si>
  <si>
    <t>16.05.2023 07:14:03</t>
  </si>
  <si>
    <t>16.05.2023 07:14:04</t>
  </si>
  <si>
    <t>16.05.2023 07:16:29</t>
  </si>
  <si>
    <t>16.05.2023 07:16:41</t>
  </si>
  <si>
    <t>16.05.2023 07:16:43</t>
  </si>
  <si>
    <t>16.05.2023 07:16:46</t>
  </si>
  <si>
    <t>16.05.2023 07:16:47</t>
  </si>
  <si>
    <t>16.05.2023 07:19:35</t>
  </si>
  <si>
    <t>16.05.2023 07:19:37</t>
  </si>
  <si>
    <t>16.05.2023 07:19:46</t>
  </si>
  <si>
    <t>16.05.2023 07:20:24</t>
  </si>
  <si>
    <t>16.05.2023 07:20:26</t>
  </si>
  <si>
    <t>16.05.2023 07:20:27</t>
  </si>
  <si>
    <t>16.05.2023 07:22:04</t>
  </si>
  <si>
    <t>16.05.2023 07:22:06</t>
  </si>
  <si>
    <t>16.05.2023 07:22:07</t>
  </si>
  <si>
    <t>16.05.2023 07:22:47</t>
  </si>
  <si>
    <t>16.05.2023 07:22:49</t>
  </si>
  <si>
    <t>16.05.2023 07:22:50</t>
  </si>
  <si>
    <t>16.05.2023 07:24:29</t>
  </si>
  <si>
    <t>16.05.2023 07:24:30</t>
  </si>
  <si>
    <t>16.05.2023 07:24:32</t>
  </si>
  <si>
    <t>16.05.2023 07:25:00</t>
  </si>
  <si>
    <t>16.05.2023 07:25:01</t>
  </si>
  <si>
    <t>16.05.2023 07:25:10</t>
  </si>
  <si>
    <t>16.05.2023 07:25:12</t>
  </si>
  <si>
    <t>16.05.2023 07:25:33</t>
  </si>
  <si>
    <t>16.05.2023 07:25:35</t>
  </si>
  <si>
    <t>16.05.2023 07:26:38</t>
  </si>
  <si>
    <t>16.05.2023 07:27:10</t>
  </si>
  <si>
    <t>16.05.2023 07:28:44</t>
  </si>
  <si>
    <t>16.05.2023 07:28:46</t>
  </si>
  <si>
    <t>16.05.2023 07:28:47</t>
  </si>
  <si>
    <t>16.05.2023 07:29:20</t>
  </si>
  <si>
    <t>16.05.2023 07:29:21</t>
  </si>
  <si>
    <t>16.05.2023 07:29:26</t>
  </si>
  <si>
    <t>16.05.2023 07:29:29</t>
  </si>
  <si>
    <t>16.05.2023 07:29:35</t>
  </si>
  <si>
    <t>16.05.2023 07:29:38</t>
  </si>
  <si>
    <t>16.05.2023 07:29:39</t>
  </si>
  <si>
    <t>16.05.2023 07:31:10</t>
  </si>
  <si>
    <t>16.05.2023 07:31:12</t>
  </si>
  <si>
    <t>16.05.2023 07:31:13</t>
  </si>
  <si>
    <t>16.05.2023 07:31:56</t>
  </si>
  <si>
    <t>16.05.2023 07:34:35</t>
  </si>
  <si>
    <t>16.05.2023 07:34:37</t>
  </si>
  <si>
    <t>16.05.2023 07:34:41</t>
  </si>
  <si>
    <t>16.05.2023 07:35:33</t>
  </si>
  <si>
    <t>16.05.2023 07:35:35</t>
  </si>
  <si>
    <t>16.05.2023 07:35:36</t>
  </si>
  <si>
    <t>16.05.2023 07:35:46</t>
  </si>
  <si>
    <t>16.05.2023 07:35:47</t>
  </si>
  <si>
    <t>16.05.2023 07:35:49</t>
  </si>
  <si>
    <t>16.05.2023 07:36:26</t>
  </si>
  <si>
    <t>16.05.2023 07:36:27</t>
  </si>
  <si>
    <t>16.05.2023 07:36:29</t>
  </si>
  <si>
    <t>16.05.2023 07:36:40</t>
  </si>
  <si>
    <t>16.05.2023 07:36:41</t>
  </si>
  <si>
    <t>16.05.2023 07:36:43</t>
  </si>
  <si>
    <t>16.05.2023 07:36:44</t>
  </si>
  <si>
    <t>16.05.2023 07:36:46</t>
  </si>
  <si>
    <t>16.05.2023 07:36:47</t>
  </si>
  <si>
    <t>16.05.2023 07:37:13</t>
  </si>
  <si>
    <t>16.05.2023 07:37:50</t>
  </si>
  <si>
    <t>16.05.2023 07:37:52</t>
  </si>
  <si>
    <t>16.05.2023 07:37:53</t>
  </si>
  <si>
    <t>16.05.2023 07:37:55</t>
  </si>
  <si>
    <t>16.05.2023 07:38:40</t>
  </si>
  <si>
    <t>16.05.2023 07:38:41</t>
  </si>
  <si>
    <t>16.05.2023 07:38:43</t>
  </si>
  <si>
    <t>16.05.2023 07:39:21</t>
  </si>
  <si>
    <t>16.05.2023 07:40:10</t>
  </si>
  <si>
    <t>16.05.2023 07:40:40</t>
  </si>
  <si>
    <t>16.05.2023 07:40:41</t>
  </si>
  <si>
    <t>16.05.2023 07:40:47</t>
  </si>
  <si>
    <t>16.05.2023 07:40:49</t>
  </si>
  <si>
    <t>16.05.2023 07:40:50</t>
  </si>
  <si>
    <t>16.05.2023 07:40:53</t>
  </si>
  <si>
    <t>16.05.2023 07:40:55</t>
  </si>
  <si>
    <t>16.05.2023 07:42:52</t>
  </si>
  <si>
    <t>16.05.2023 07:43:31</t>
  </si>
  <si>
    <t>16.05.2023 07:43:32</t>
  </si>
  <si>
    <t>16.05.2023 07:43:37</t>
  </si>
  <si>
    <t>16.05.2023 07:43:38</t>
  </si>
  <si>
    <t>16.05.2023 07:44:04</t>
  </si>
  <si>
    <t>16.05.2023 07:44:06</t>
  </si>
  <si>
    <t>16.05.2023 07:44:07</t>
  </si>
  <si>
    <t>16.05.2023 07:46:41</t>
  </si>
  <si>
    <t>16.05.2023 07:47:14</t>
  </si>
  <si>
    <t>16.05.2023 07:47:17</t>
  </si>
  <si>
    <t>16.05.2023 07:47:21</t>
  </si>
  <si>
    <t>16.05.2023 07:47:23</t>
  </si>
  <si>
    <t>16.05.2023 07:48:20</t>
  </si>
  <si>
    <t>16.05.2023 07:48:23</t>
  </si>
  <si>
    <t>16.05.2023 07:48:26</t>
  </si>
  <si>
    <t>16.05.2023 07:48:53</t>
  </si>
  <si>
    <t>16.05.2023 07:48:56</t>
  </si>
  <si>
    <t>16.05.2023 07:49:18</t>
  </si>
  <si>
    <t>16.05.2023 07:49:19</t>
  </si>
  <si>
    <t>16.05.2023 07:49:21</t>
  </si>
  <si>
    <t>16.05.2023 07:49:56</t>
  </si>
  <si>
    <t>16.05.2023 07:49:58</t>
  </si>
  <si>
    <t>16.05.2023 07:50:41</t>
  </si>
  <si>
    <t>16.05.2023 07:50:42</t>
  </si>
  <si>
    <t>16.05.2023 07:50:44</t>
  </si>
  <si>
    <t>16.05.2023 07:50:45</t>
  </si>
  <si>
    <t>16.05.2023 07:50:47</t>
  </si>
  <si>
    <t>16.05.2023 07:50:50</t>
  </si>
  <si>
    <t>16.05.2023 07:51:29</t>
  </si>
  <si>
    <t>16.05.2023 07:55:43</t>
  </si>
  <si>
    <t>16.05.2023 07:56:15</t>
  </si>
  <si>
    <t>16.05.2023 07:56:17</t>
  </si>
  <si>
    <t>16.05.2023 07:57:20</t>
  </si>
  <si>
    <t>16.05.2023 07:57:21</t>
  </si>
  <si>
    <t>16.05.2023 08:00:27</t>
  </si>
  <si>
    <t>16.05.2023 08:03:03</t>
  </si>
  <si>
    <t>16.05.2023 08:03:04</t>
  </si>
  <si>
    <t>16.05.2023 08:03:12</t>
  </si>
  <si>
    <t>16.05.2023 08:03:13</t>
  </si>
  <si>
    <t>16.05.2023 08:03:55</t>
  </si>
  <si>
    <t>16.05.2023 08:03:56</t>
  </si>
  <si>
    <t>16.05.2023 08:04:47</t>
  </si>
  <si>
    <t>16.05.2023 08:04:52</t>
  </si>
  <si>
    <t>16.05.2023 08:04:53</t>
  </si>
  <si>
    <t>16.05.2023 08:04:55</t>
  </si>
  <si>
    <t>16.05.2023 08:05:04</t>
  </si>
  <si>
    <t>16.05.2023 08:05:06</t>
  </si>
  <si>
    <t>16.05.2023 08:05:07</t>
  </si>
  <si>
    <t>16.05.2023 08:05:09</t>
  </si>
  <si>
    <t>16.05.2023 08:05:10</t>
  </si>
  <si>
    <t>16.05.2023 08:07:18</t>
  </si>
  <si>
    <t>16.05.2023 08:07:20</t>
  </si>
  <si>
    <t>16.05.2023 08:09:21</t>
  </si>
  <si>
    <t>16.05.2023 08:09:23</t>
  </si>
  <si>
    <t>16.05.2023 08:09:40</t>
  </si>
  <si>
    <t>16.05.2023 08:11:03</t>
  </si>
  <si>
    <t>16.05.2023 08:11:04</t>
  </si>
  <si>
    <t>16.05.2023 08:11:06</t>
  </si>
  <si>
    <t>16.05.2023 08:13:34</t>
  </si>
  <si>
    <t>16.05.2023 08:13:35</t>
  </si>
  <si>
    <t>16.05.2023 08:13:37</t>
  </si>
  <si>
    <t>16.05.2023 08:15:26</t>
  </si>
  <si>
    <t>16.05.2023 08:15:27</t>
  </si>
  <si>
    <t>16.05.2023 08:15:50</t>
  </si>
  <si>
    <t>16.05.2023 08:15:52</t>
  </si>
  <si>
    <t>16.05.2023 08:15:53</t>
  </si>
  <si>
    <t>16.05.2023 08:16:49</t>
  </si>
  <si>
    <t>16.05.2023 08:16:55</t>
  </si>
  <si>
    <t>16.05.2023 08:18:55</t>
  </si>
  <si>
    <t>16.05.2023 08:19:03</t>
  </si>
  <si>
    <t>16.05.2023 08:19:04</t>
  </si>
  <si>
    <t>16.05.2023 08:19:30</t>
  </si>
  <si>
    <t>16.05.2023 08:19:32</t>
  </si>
  <si>
    <t>16.05.2023 08:19:33</t>
  </si>
  <si>
    <t>16.05.2023 08:19:35</t>
  </si>
  <si>
    <t>16.05.2023 08:19:41</t>
  </si>
  <si>
    <t>16.05.2023 08:19:42</t>
  </si>
  <si>
    <t>16.05.2023 08:19:47</t>
  </si>
  <si>
    <t>16.05.2023 08:19:48</t>
  </si>
  <si>
    <t>16.05.2023 08:19:56</t>
  </si>
  <si>
    <t>16.05.2023 08:19:58</t>
  </si>
  <si>
    <t>16.05.2023 08:20:27</t>
  </si>
  <si>
    <t>16.05.2023 08:21:17</t>
  </si>
  <si>
    <t>16.05.2023 08:21:18</t>
  </si>
  <si>
    <t>16.05.2023 08:21:47</t>
  </si>
  <si>
    <t>16.05.2023 08:21:49</t>
  </si>
  <si>
    <t>16.05.2023 08:21:50</t>
  </si>
  <si>
    <t>16.05.2023 08:22:00</t>
  </si>
  <si>
    <t>16.05.2023 08:22:01</t>
  </si>
  <si>
    <t>16.05.2023 08:22:04</t>
  </si>
  <si>
    <t>16.05.2023 08:22:27</t>
  </si>
  <si>
    <t>16.05.2023 08:22:29</t>
  </si>
  <si>
    <t>16.05.2023 08:22:30</t>
  </si>
  <si>
    <t>16.05.2023 08:22:44</t>
  </si>
  <si>
    <t>16.05.2023 08:22:45</t>
  </si>
  <si>
    <t>16.05.2023 08:22:47</t>
  </si>
  <si>
    <t>16.05.2023 08:24:10</t>
  </si>
  <si>
    <t>16.05.2023 08:24:12</t>
  </si>
  <si>
    <t>16.05.2023 08:24:13</t>
  </si>
  <si>
    <t>16.05.2023 08:25:43</t>
  </si>
  <si>
    <t>16.05.2023 08:25:44</t>
  </si>
  <si>
    <t>16.05.2023 08:26:41</t>
  </si>
  <si>
    <t>16.05.2023 08:26:46</t>
  </si>
  <si>
    <t>16.05.2023 08:26:47</t>
  </si>
  <si>
    <t>16.05.2023 08:26:49</t>
  </si>
  <si>
    <t>16.05.2023 08:27:13</t>
  </si>
  <si>
    <t>16.05.2023 08:27:15</t>
  </si>
  <si>
    <t>16.05.2023 08:28:17</t>
  </si>
  <si>
    <t>16.05.2023 08:28:18</t>
  </si>
  <si>
    <t>16.05.2023 08:28:20</t>
  </si>
  <si>
    <t>16.05.2023 08:28:52</t>
  </si>
  <si>
    <t>16.05.2023 08:28:53</t>
  </si>
  <si>
    <t>16.05.2023 08:28:55</t>
  </si>
  <si>
    <t>16.05.2023 08:28:56</t>
  </si>
  <si>
    <t>16.05.2023 08:29:15</t>
  </si>
  <si>
    <t>16.05.2023 08:29:16</t>
  </si>
  <si>
    <t>16.05.2023 08:29:32</t>
  </si>
  <si>
    <t>16.05.2023 08:29:33</t>
  </si>
  <si>
    <t>16.05.2023 08:31:38</t>
  </si>
  <si>
    <t>16.05.2023 08:31:40</t>
  </si>
  <si>
    <t>16.05.2023 08:31:47</t>
  </si>
  <si>
    <t>16.05.2023 08:31:50</t>
  </si>
  <si>
    <t>16.05.2023 08:31:53</t>
  </si>
  <si>
    <t>16.05.2023 08:32:01</t>
  </si>
  <si>
    <t>16.05.2023 08:32:10</t>
  </si>
  <si>
    <t>16.05.2023 08:32:49</t>
  </si>
  <si>
    <t>16.05.2023 08:32:50</t>
  </si>
  <si>
    <t>16.05.2023 08:32:53</t>
  </si>
  <si>
    <t>16.05.2023 08:32:55</t>
  </si>
  <si>
    <t>16.05.2023 08:32:56</t>
  </si>
  <si>
    <t>16.05.2023 08:32:58</t>
  </si>
  <si>
    <t>16.05.2023 08:32:59</t>
  </si>
  <si>
    <t>16.05.2023 08:33:01</t>
  </si>
  <si>
    <t>16.05.2023 08:33:33</t>
  </si>
  <si>
    <t>16.05.2023 08:33:35</t>
  </si>
  <si>
    <t>16.05.2023 08:33:39</t>
  </si>
  <si>
    <t>16.05.2023 08:33:41</t>
  </si>
  <si>
    <t>16.05.2023 08:34:09</t>
  </si>
  <si>
    <t>16.05.2023 08:34:10</t>
  </si>
  <si>
    <t>16.05.2023 08:34:12</t>
  </si>
  <si>
    <t>16.05.2023 08:34:13</t>
  </si>
  <si>
    <t>16.05.2023 08:34:33</t>
  </si>
  <si>
    <t>16.05.2023 08:34:35</t>
  </si>
  <si>
    <t>16.05.2023 08:36:13</t>
  </si>
  <si>
    <t>16.05.2023 08:36:43</t>
  </si>
  <si>
    <t>16.05.2023 08:36:44</t>
  </si>
  <si>
    <t>16.05.2023 08:36:46</t>
  </si>
  <si>
    <t>16.05.2023 08:36:47</t>
  </si>
  <si>
    <t>16.05.2023 08:36:49</t>
  </si>
  <si>
    <t>16.05.2023 08:39:41</t>
  </si>
  <si>
    <t>16.05.2023 08:39:43</t>
  </si>
  <si>
    <t>16.05.2023 08:39:44</t>
  </si>
  <si>
    <t>16.05.2023 08:40:01</t>
  </si>
  <si>
    <t>16.05.2023 08:40:03</t>
  </si>
  <si>
    <t>16.05.2023 08:40:04</t>
  </si>
  <si>
    <t>16.05.2023 08:40:07</t>
  </si>
  <si>
    <t>16.05.2023 08:40:09</t>
  </si>
  <si>
    <t>16.05.2023 08:40:46</t>
  </si>
  <si>
    <t>16.05.2023 08:40:59</t>
  </si>
  <si>
    <t>16.05.2023 08:41:02</t>
  </si>
  <si>
    <t>16.05.2023 08:41:04</t>
  </si>
  <si>
    <t>16.05.2023 08:41:05</t>
  </si>
  <si>
    <t>16.05.2023 08:41:11</t>
  </si>
  <si>
    <t>16.05.2023 08:41:41</t>
  </si>
  <si>
    <t>16.05.2023 08:42:18</t>
  </si>
  <si>
    <t>16.05.2023 08:42:20</t>
  </si>
  <si>
    <t>16.05.2023 08:42:41</t>
  </si>
  <si>
    <t>16.05.2023 08:42:44</t>
  </si>
  <si>
    <t>16.05.2023 08:42:56</t>
  </si>
  <si>
    <t>16.05.2023 08:42:58</t>
  </si>
  <si>
    <t>16.05.2023 08:43:50</t>
  </si>
  <si>
    <t>16.05.2023 08:43:52</t>
  </si>
  <si>
    <t>16.05.2023 08:43:53</t>
  </si>
  <si>
    <t>16.05.2023 08:43:55</t>
  </si>
  <si>
    <t>16.05.2023 08:43:56</t>
  </si>
  <si>
    <t>16.05.2023 08:44:33</t>
  </si>
  <si>
    <t>16.05.2023 08:44:35</t>
  </si>
  <si>
    <t>16.05.2023 08:44:48</t>
  </si>
  <si>
    <t>16.05.2023 08:44:50</t>
  </si>
  <si>
    <t>16.05.2023 08:44:53</t>
  </si>
  <si>
    <t>16.05.2023 08:44:54</t>
  </si>
  <si>
    <t>16.05.2023 08:44:56</t>
  </si>
  <si>
    <t>16.05.2023 08:46:43</t>
  </si>
  <si>
    <t>16.05.2023 08:46:44</t>
  </si>
  <si>
    <t>16.05.2023 08:47:03</t>
  </si>
  <si>
    <t>16.05.2023 08:47:04</t>
  </si>
  <si>
    <t>16.05.2023 08:47:47</t>
  </si>
  <si>
    <t>16.05.2023 08:47:49</t>
  </si>
  <si>
    <t>16.05.2023 08:47:58</t>
  </si>
  <si>
    <t>16.05.2023 08:48:09</t>
  </si>
  <si>
    <t>16.05.2023 08:49:04</t>
  </si>
  <si>
    <t>16.05.2023 08:49:06</t>
  </si>
  <si>
    <t>16.05.2023 08:50:47</t>
  </si>
  <si>
    <t>16.05.2023 08:50:49</t>
  </si>
  <si>
    <t>16.05.2023 08:50:50</t>
  </si>
  <si>
    <t>16.05.2023 08:50:52</t>
  </si>
  <si>
    <t>16.05.2023 08:50:53</t>
  </si>
  <si>
    <t>16.05.2023 08:51:50</t>
  </si>
  <si>
    <t>16.05.2023 08:51:58</t>
  </si>
  <si>
    <t>16.05.2023 08:51:59</t>
  </si>
  <si>
    <t>16.05.2023 08:52:01</t>
  </si>
  <si>
    <t>16.05.2023 08:52:03</t>
  </si>
  <si>
    <t>16.05.2023 08:52:04</t>
  </si>
  <si>
    <t>16.05.2023 08:52:06</t>
  </si>
  <si>
    <t>16.05.2023 08:52:09</t>
  </si>
  <si>
    <t>16.05.2023 08:52:10</t>
  </si>
  <si>
    <t>16.05.2023 08:52:12</t>
  </si>
  <si>
    <t>16.05.2023 08:52:13</t>
  </si>
  <si>
    <t>16.05.2023 08:52:15</t>
  </si>
  <si>
    <t>16.05.2023 08:52:28</t>
  </si>
  <si>
    <t>16.05.2023 08:52:30</t>
  </si>
  <si>
    <t>16.05.2023 08:52:59</t>
  </si>
  <si>
    <t>16.05.2023 08:53:01</t>
  </si>
  <si>
    <t>16.05.2023 08:53:28</t>
  </si>
  <si>
    <t>16.05.2023 08:53:30</t>
  </si>
  <si>
    <t>16.05.2023 08:53:31</t>
  </si>
  <si>
    <t>16.05.2023 08:53:34</t>
  </si>
  <si>
    <t>16.05.2023 08:53:36</t>
  </si>
  <si>
    <t>16.05.2023 08:54:24</t>
  </si>
  <si>
    <t>16.05.2023 08:54:33</t>
  </si>
  <si>
    <t>16.05.2023 08:55:09</t>
  </si>
  <si>
    <t>16.05.2023 08:55:10</t>
  </si>
  <si>
    <t>16.05.2023 08:55:58</t>
  </si>
  <si>
    <t>16.05.2023 08:55:59</t>
  </si>
  <si>
    <t>16.05.2023 08:56:09</t>
  </si>
  <si>
    <t>16.05.2023 08:56:10</t>
  </si>
  <si>
    <t>16.05.2023 08:57:09</t>
  </si>
  <si>
    <t>16.05.2023 08:57:10</t>
  </si>
  <si>
    <t>16.05.2023 08:58:32</t>
  </si>
  <si>
    <t>16.05.2023 08:58:34</t>
  </si>
  <si>
    <t>16.05.2023 08:58:35</t>
  </si>
  <si>
    <t>16.05.2023 08:58:37</t>
  </si>
  <si>
    <t>16.05.2023 08:59:06</t>
  </si>
  <si>
    <t>16.05.2023 08:59:07</t>
  </si>
  <si>
    <t>16.05.2023 08:59:16</t>
  </si>
  <si>
    <t>16.05.2023 08:59:18</t>
  </si>
  <si>
    <t>16.05.2023 08:59:33</t>
  </si>
  <si>
    <t>16.05.2023 08:59:35</t>
  </si>
  <si>
    <t>16.05.2023 08:59:48</t>
  </si>
  <si>
    <t>16.05.2023 08:59:50</t>
  </si>
  <si>
    <t>16.05.2023 09:01:35</t>
  </si>
  <si>
    <t>16.05.2023 09:01:37</t>
  </si>
  <si>
    <t>16.05.2023 09:01:38</t>
  </si>
  <si>
    <t>16.05.2023 09:01:53</t>
  </si>
  <si>
    <t>16.05.2023 09:01:56</t>
  </si>
  <si>
    <t>16.05.2023 09:01:58</t>
  </si>
  <si>
    <t>16.05.2023 09:02:19</t>
  </si>
  <si>
    <t>16.05.2023 09:02:22</t>
  </si>
  <si>
    <t>16.05.2023 09:04:03</t>
  </si>
  <si>
    <t>16.05.2023 09:04:06</t>
  </si>
  <si>
    <t>16.05.2023 09:04:41</t>
  </si>
  <si>
    <t>16.05.2023 09:04:43</t>
  </si>
  <si>
    <t>16.05.2023 09:04:44</t>
  </si>
  <si>
    <t>16.05.2023 09:06:03</t>
  </si>
  <si>
    <t>16.05.2023 09:06:04</t>
  </si>
  <si>
    <t>16.05.2023 09:07:03</t>
  </si>
  <si>
    <t>16.05.2023 09:07:04</t>
  </si>
  <si>
    <t>16.05.2023 09:07:29</t>
  </si>
  <si>
    <t>16.05.2023 09:07:32</t>
  </si>
  <si>
    <t>16.05.2023 09:07:33</t>
  </si>
  <si>
    <t>16.05.2023 09:08:01</t>
  </si>
  <si>
    <t>16.05.2023 09:08:03</t>
  </si>
  <si>
    <t>16.05.2023 09:08:04</t>
  </si>
  <si>
    <t>16.05.2023 09:08:06</t>
  </si>
  <si>
    <t>16.05.2023 09:09:10</t>
  </si>
  <si>
    <t>16.05.2023 09:09:12</t>
  </si>
  <si>
    <t>16.05.2023 09:10:41</t>
  </si>
  <si>
    <t>16.05.2023 09:10:43</t>
  </si>
  <si>
    <t>16.05.2023 09:10:44</t>
  </si>
  <si>
    <t>16.05.2023 09:10:50</t>
  </si>
  <si>
    <t>16.05.2023 09:11:38</t>
  </si>
  <si>
    <t>16.05.2023 09:12:07</t>
  </si>
  <si>
    <t>16.05.2023 09:12:10</t>
  </si>
  <si>
    <t>16.05.2023 09:13:44</t>
  </si>
  <si>
    <t>16.05.2023 09:13:46</t>
  </si>
  <si>
    <t>16.05.2023 09:13:47</t>
  </si>
  <si>
    <t>16.05.2023 09:13:58</t>
  </si>
  <si>
    <t>16.05.2023 09:14:00</t>
  </si>
  <si>
    <t>16.05.2023 09:14:03</t>
  </si>
  <si>
    <t>16.05.2023 09:14:04</t>
  </si>
  <si>
    <t>16.05.2023 09:14:07</t>
  </si>
  <si>
    <t>16.05.2023 09:14:09</t>
  </si>
  <si>
    <t>16.05.2023 09:15:44</t>
  </si>
  <si>
    <t>16.05.2023 09:15:46</t>
  </si>
  <si>
    <t>16.05.2023 09:15:50</t>
  </si>
  <si>
    <t>16.05.2023 09:15:52</t>
  </si>
  <si>
    <t>16.05.2023 09:15:53</t>
  </si>
  <si>
    <t>16.05.2023 09:16:41</t>
  </si>
  <si>
    <t>16.05.2023 09:16:57</t>
  </si>
  <si>
    <t>16.05.2023 09:17:01</t>
  </si>
  <si>
    <t>16.05.2023 09:17:03</t>
  </si>
  <si>
    <t>16.05.2023 09:17:06</t>
  </si>
  <si>
    <t>16.05.2023 09:17:07</t>
  </si>
  <si>
    <t>16.05.2023 09:17:09</t>
  </si>
  <si>
    <t>16.05.2023 09:17:10</t>
  </si>
  <si>
    <t>16.05.2023 09:17:38</t>
  </si>
  <si>
    <t>16.05.2023 09:17:39</t>
  </si>
  <si>
    <t>16.05.2023 09:18:26</t>
  </si>
  <si>
    <t>16.05.2023 09:19:03</t>
  </si>
  <si>
    <t>16.05.2023 09:19:54</t>
  </si>
  <si>
    <t>16.05.2023 09:20:31</t>
  </si>
  <si>
    <t>16.05.2023 09:20:50</t>
  </si>
  <si>
    <t>16.05.2023 09:20:52</t>
  </si>
  <si>
    <t>16.05.2023 09:20:57</t>
  </si>
  <si>
    <t>16.05.2023 09:21:41</t>
  </si>
  <si>
    <t>16.05.2023 09:21:43</t>
  </si>
  <si>
    <t>16.05.2023 09:21:44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</si>
</sst>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51</c:v>
                </c:pt>
                <c:pt idx="1">
                  <c:v>190</c:v>
                </c:pt>
                <c:pt idx="2">
                  <c:v>169</c:v>
                </c:pt>
                <c:pt idx="3">
                  <c:v>140</c:v>
                </c:pt>
                <c:pt idx="4">
                  <c:v>139</c:v>
                </c:pt>
                <c:pt idx="5">
                  <c:v>196</c:v>
                </c:pt>
                <c:pt idx="6">
                  <c:v>161</c:v>
                </c:pt>
                <c:pt idx="7">
                  <c:v>182</c:v>
                </c:pt>
                <c:pt idx="8">
                  <c:v>187</c:v>
                </c:pt>
                <c:pt idx="9">
                  <c:v>140</c:v>
                </c:pt>
                <c:pt idx="10">
                  <c:v>106</c:v>
                </c:pt>
                <c:pt idx="11">
                  <c:v>81</c:v>
                </c:pt>
                <c:pt idx="12">
                  <c:v>62</c:v>
                </c:pt>
                <c:pt idx="13">
                  <c:v>20</c:v>
                </c:pt>
                <c:pt idx="14">
                  <c:v>8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24</c:v>
                </c:pt>
                <c:pt idx="20">
                  <c:v>41</c:v>
                </c:pt>
                <c:pt idx="21">
                  <c:v>100</c:v>
                </c:pt>
                <c:pt idx="22">
                  <c:v>136</c:v>
                </c:pt>
                <c:pt idx="23">
                  <c:v>116</c:v>
                </c:pt>
                <c:pt idx="24">
                  <c:v>125</c:v>
                </c:pt>
                <c:pt idx="25">
                  <c:v>132</c:v>
                </c:pt>
                <c:pt idx="26">
                  <c:v>162</c:v>
                </c:pt>
                <c:pt idx="27">
                  <c:v>181</c:v>
                </c:pt>
                <c:pt idx="28">
                  <c:v>156</c:v>
                </c:pt>
                <c:pt idx="29">
                  <c:v>165</c:v>
                </c:pt>
                <c:pt idx="30">
                  <c:v>189</c:v>
                </c:pt>
                <c:pt idx="31">
                  <c:v>200</c:v>
                </c:pt>
                <c:pt idx="32">
                  <c:v>177</c:v>
                </c:pt>
                <c:pt idx="33">
                  <c:v>153</c:v>
                </c:pt>
                <c:pt idx="34">
                  <c:v>91</c:v>
                </c:pt>
                <c:pt idx="35">
                  <c:v>78</c:v>
                </c:pt>
                <c:pt idx="36">
                  <c:v>49</c:v>
                </c:pt>
                <c:pt idx="37">
                  <c:v>24</c:v>
                </c:pt>
                <c:pt idx="38">
                  <c:v>10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6</c:v>
                </c:pt>
                <c:pt idx="43">
                  <c:v>20</c:v>
                </c:pt>
                <c:pt idx="44">
                  <c:v>75</c:v>
                </c:pt>
                <c:pt idx="45">
                  <c:v>118</c:v>
                </c:pt>
                <c:pt idx="46">
                  <c:v>147</c:v>
                </c:pt>
                <c:pt idx="47">
                  <c:v>118</c:v>
                </c:pt>
                <c:pt idx="48">
                  <c:v>139</c:v>
                </c:pt>
                <c:pt idx="49">
                  <c:v>189</c:v>
                </c:pt>
                <c:pt idx="50">
                  <c:v>217</c:v>
                </c:pt>
                <c:pt idx="51">
                  <c:v>196</c:v>
                </c:pt>
                <c:pt idx="52">
                  <c:v>182</c:v>
                </c:pt>
                <c:pt idx="53">
                  <c:v>191</c:v>
                </c:pt>
                <c:pt idx="54">
                  <c:v>189</c:v>
                </c:pt>
                <c:pt idx="55">
                  <c:v>170</c:v>
                </c:pt>
                <c:pt idx="56">
                  <c:v>156</c:v>
                </c:pt>
                <c:pt idx="57">
                  <c:v>154</c:v>
                </c:pt>
                <c:pt idx="58">
                  <c:v>131</c:v>
                </c:pt>
                <c:pt idx="59">
                  <c:v>75</c:v>
                </c:pt>
                <c:pt idx="60">
                  <c:v>62</c:v>
                </c:pt>
                <c:pt idx="61">
                  <c:v>44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11</c:v>
                </c:pt>
                <c:pt idx="66">
                  <c:v>10</c:v>
                </c:pt>
                <c:pt idx="67">
                  <c:v>23</c:v>
                </c:pt>
                <c:pt idx="68">
                  <c:v>47</c:v>
                </c:pt>
                <c:pt idx="69">
                  <c:v>133</c:v>
                </c:pt>
                <c:pt idx="70">
                  <c:v>164</c:v>
                </c:pt>
                <c:pt idx="71">
                  <c:v>137</c:v>
                </c:pt>
                <c:pt idx="72">
                  <c:v>196</c:v>
                </c:pt>
                <c:pt idx="73">
                  <c:v>217</c:v>
                </c:pt>
                <c:pt idx="74">
                  <c:v>199</c:v>
                </c:pt>
                <c:pt idx="75">
                  <c:v>211</c:v>
                </c:pt>
                <c:pt idx="76">
                  <c:v>206</c:v>
                </c:pt>
                <c:pt idx="77">
                  <c:v>208</c:v>
                </c:pt>
                <c:pt idx="78">
                  <c:v>215</c:v>
                </c:pt>
                <c:pt idx="79">
                  <c:v>98</c:v>
                </c:pt>
                <c:pt idx="80">
                  <c:v>188</c:v>
                </c:pt>
                <c:pt idx="81">
                  <c:v>133</c:v>
                </c:pt>
                <c:pt idx="82">
                  <c:v>75</c:v>
                </c:pt>
                <c:pt idx="83">
                  <c:v>80</c:v>
                </c:pt>
                <c:pt idx="84">
                  <c:v>72</c:v>
                </c:pt>
                <c:pt idx="85">
                  <c:v>49</c:v>
                </c:pt>
                <c:pt idx="86">
                  <c:v>32</c:v>
                </c:pt>
                <c:pt idx="87">
                  <c:v>19</c:v>
                </c:pt>
                <c:pt idx="88">
                  <c:v>15</c:v>
                </c:pt>
                <c:pt idx="89">
                  <c:v>0</c:v>
                </c:pt>
                <c:pt idx="90">
                  <c:v>4</c:v>
                </c:pt>
                <c:pt idx="91">
                  <c:v>12</c:v>
                </c:pt>
                <c:pt idx="92">
                  <c:v>33</c:v>
                </c:pt>
                <c:pt idx="93">
                  <c:v>42</c:v>
                </c:pt>
                <c:pt idx="94">
                  <c:v>61</c:v>
                </c:pt>
                <c:pt idx="95">
                  <c:v>141</c:v>
                </c:pt>
                <c:pt idx="96">
                  <c:v>160</c:v>
                </c:pt>
                <c:pt idx="97">
                  <c:v>176</c:v>
                </c:pt>
                <c:pt idx="98">
                  <c:v>182</c:v>
                </c:pt>
                <c:pt idx="99">
                  <c:v>139</c:v>
                </c:pt>
                <c:pt idx="100">
                  <c:v>175</c:v>
                </c:pt>
                <c:pt idx="101">
                  <c:v>164</c:v>
                </c:pt>
                <c:pt idx="102">
                  <c:v>150</c:v>
                </c:pt>
                <c:pt idx="103">
                  <c:v>156</c:v>
                </c:pt>
                <c:pt idx="104">
                  <c:v>132</c:v>
                </c:pt>
                <c:pt idx="105">
                  <c:v>117</c:v>
                </c:pt>
                <c:pt idx="106">
                  <c:v>92</c:v>
                </c:pt>
                <c:pt idx="107">
                  <c:v>86</c:v>
                </c:pt>
                <c:pt idx="108">
                  <c:v>55</c:v>
                </c:pt>
                <c:pt idx="109">
                  <c:v>32</c:v>
                </c:pt>
                <c:pt idx="110">
                  <c:v>28</c:v>
                </c:pt>
                <c:pt idx="111">
                  <c:v>15</c:v>
                </c:pt>
                <c:pt idx="112">
                  <c:v>10</c:v>
                </c:pt>
                <c:pt idx="113">
                  <c:v>6</c:v>
                </c:pt>
                <c:pt idx="114">
                  <c:v>8</c:v>
                </c:pt>
                <c:pt idx="115">
                  <c:v>10</c:v>
                </c:pt>
                <c:pt idx="116">
                  <c:v>18</c:v>
                </c:pt>
                <c:pt idx="117">
                  <c:v>8</c:v>
                </c:pt>
                <c:pt idx="118">
                  <c:v>39</c:v>
                </c:pt>
                <c:pt idx="119">
                  <c:v>52</c:v>
                </c:pt>
                <c:pt idx="120">
                  <c:v>106</c:v>
                </c:pt>
                <c:pt idx="121">
                  <c:v>166</c:v>
                </c:pt>
                <c:pt idx="122">
                  <c:v>262</c:v>
                </c:pt>
                <c:pt idx="123">
                  <c:v>299</c:v>
                </c:pt>
                <c:pt idx="124">
                  <c:v>260</c:v>
                </c:pt>
                <c:pt idx="125">
                  <c:v>229</c:v>
                </c:pt>
                <c:pt idx="126">
                  <c:v>148</c:v>
                </c:pt>
                <c:pt idx="127">
                  <c:v>73</c:v>
                </c:pt>
                <c:pt idx="128">
                  <c:v>59</c:v>
                </c:pt>
                <c:pt idx="129">
                  <c:v>74</c:v>
                </c:pt>
                <c:pt idx="130">
                  <c:v>64</c:v>
                </c:pt>
                <c:pt idx="131">
                  <c:v>37</c:v>
                </c:pt>
                <c:pt idx="132">
                  <c:v>38</c:v>
                </c:pt>
                <c:pt idx="133">
                  <c:v>9</c:v>
                </c:pt>
                <c:pt idx="134">
                  <c:v>7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5</c:v>
                </c:pt>
                <c:pt idx="139">
                  <c:v>38</c:v>
                </c:pt>
                <c:pt idx="140">
                  <c:v>50</c:v>
                </c:pt>
                <c:pt idx="141">
                  <c:v>142</c:v>
                </c:pt>
                <c:pt idx="142">
                  <c:v>176</c:v>
                </c:pt>
                <c:pt idx="143">
                  <c:v>175</c:v>
                </c:pt>
                <c:pt idx="144">
                  <c:v>193</c:v>
                </c:pt>
                <c:pt idx="145">
                  <c:v>207</c:v>
                </c:pt>
                <c:pt idx="146">
                  <c:v>190</c:v>
                </c:pt>
                <c:pt idx="147">
                  <c:v>186</c:v>
                </c:pt>
                <c:pt idx="148">
                  <c:v>160</c:v>
                </c:pt>
                <c:pt idx="149">
                  <c:v>228</c:v>
                </c:pt>
                <c:pt idx="150">
                  <c:v>184</c:v>
                </c:pt>
                <c:pt idx="151">
                  <c:v>151</c:v>
                </c:pt>
                <c:pt idx="152">
                  <c:v>168</c:v>
                </c:pt>
                <c:pt idx="153">
                  <c:v>97</c:v>
                </c:pt>
                <c:pt idx="154">
                  <c:v>82</c:v>
                </c:pt>
                <c:pt idx="155">
                  <c:v>51</c:v>
                </c:pt>
                <c:pt idx="156">
                  <c:v>41</c:v>
                </c:pt>
                <c:pt idx="157">
                  <c:v>18</c:v>
                </c:pt>
                <c:pt idx="158">
                  <c:v>4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20</c:v>
                </c:pt>
                <c:pt idx="164">
                  <c:v>61</c:v>
                </c:pt>
                <c:pt idx="165">
                  <c:v>130</c:v>
                </c:pt>
                <c:pt idx="166">
                  <c:v>151</c:v>
                </c:pt>
                <c:pt idx="167">
                  <c:v>106</c:v>
                </c:pt>
                <c:pt idx="168">
                  <c:v>165</c:v>
                </c:pt>
                <c:pt idx="169">
                  <c:v>205</c:v>
                </c:pt>
                <c:pt idx="170">
                  <c:v>167</c:v>
                </c:pt>
                <c:pt idx="171">
                  <c:v>199</c:v>
                </c:pt>
                <c:pt idx="172">
                  <c:v>139</c:v>
                </c:pt>
                <c:pt idx="173">
                  <c:v>220</c:v>
                </c:pt>
                <c:pt idx="174">
                  <c:v>173</c:v>
                </c:pt>
                <c:pt idx="175">
                  <c:v>218</c:v>
                </c:pt>
                <c:pt idx="176">
                  <c:v>187</c:v>
                </c:pt>
                <c:pt idx="177">
                  <c:v>85</c:v>
                </c:pt>
                <c:pt idx="178">
                  <c:v>54</c:v>
                </c:pt>
                <c:pt idx="179">
                  <c:v>52</c:v>
                </c:pt>
                <c:pt idx="180">
                  <c:v>41</c:v>
                </c:pt>
                <c:pt idx="181">
                  <c:v>30</c:v>
                </c:pt>
                <c:pt idx="182">
                  <c:v>7</c:v>
                </c:pt>
                <c:pt idx="183">
                  <c:v>0</c:v>
                </c:pt>
                <c:pt idx="184">
                  <c:v>2</c:v>
                </c:pt>
                <c:pt idx="185">
                  <c:v>5</c:v>
                </c:pt>
                <c:pt idx="186">
                  <c:v>0</c:v>
                </c:pt>
                <c:pt idx="187">
                  <c:v>23</c:v>
                </c:pt>
                <c:pt idx="188">
                  <c:v>87</c:v>
                </c:pt>
                <c:pt idx="189">
                  <c:v>136</c:v>
                </c:pt>
                <c:pt idx="190">
                  <c:v>154</c:v>
                </c:pt>
                <c:pt idx="191">
                  <c:v>151</c:v>
                </c:pt>
                <c:pt idx="192">
                  <c:v>164</c:v>
                </c:pt>
                <c:pt idx="193">
                  <c:v>241</c:v>
                </c:pt>
                <c:pt idx="194">
                  <c:v>250</c:v>
                </c:pt>
                <c:pt idx="195">
                  <c:v>233</c:v>
                </c:pt>
                <c:pt idx="196">
                  <c:v>232</c:v>
                </c:pt>
                <c:pt idx="197">
                  <c:v>219</c:v>
                </c:pt>
                <c:pt idx="198">
                  <c:v>250</c:v>
                </c:pt>
                <c:pt idx="199">
                  <c:v>180</c:v>
                </c:pt>
                <c:pt idx="200">
                  <c:v>180</c:v>
                </c:pt>
                <c:pt idx="201">
                  <c:v>133</c:v>
                </c:pt>
                <c:pt idx="202">
                  <c:v>90</c:v>
                </c:pt>
                <c:pt idx="203">
                  <c:v>80</c:v>
                </c:pt>
                <c:pt idx="204">
                  <c:v>74</c:v>
                </c:pt>
                <c:pt idx="205">
                  <c:v>20</c:v>
                </c:pt>
                <c:pt idx="206">
                  <c:v>11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36</c:v>
                </c:pt>
                <c:pt idx="212">
                  <c:v>54</c:v>
                </c:pt>
                <c:pt idx="213">
                  <c:v>138</c:v>
                </c:pt>
                <c:pt idx="214">
                  <c:v>93</c:v>
                </c:pt>
                <c:pt idx="215">
                  <c:v>127</c:v>
                </c:pt>
                <c:pt idx="216">
                  <c:v>175</c:v>
                </c:pt>
                <c:pt idx="217">
                  <c:v>139</c:v>
                </c:pt>
                <c:pt idx="218">
                  <c:v>180</c:v>
                </c:pt>
                <c:pt idx="219">
                  <c:v>218</c:v>
                </c:pt>
                <c:pt idx="220">
                  <c:v>232</c:v>
                </c:pt>
                <c:pt idx="221">
                  <c:v>221</c:v>
                </c:pt>
                <c:pt idx="222">
                  <c:v>276</c:v>
                </c:pt>
                <c:pt idx="223">
                  <c:v>278</c:v>
                </c:pt>
                <c:pt idx="224">
                  <c:v>257</c:v>
                </c:pt>
                <c:pt idx="225">
                  <c:v>150</c:v>
                </c:pt>
                <c:pt idx="226">
                  <c:v>108</c:v>
                </c:pt>
                <c:pt idx="227">
                  <c:v>61</c:v>
                </c:pt>
                <c:pt idx="228">
                  <c:v>47</c:v>
                </c:pt>
                <c:pt idx="229">
                  <c:v>20</c:v>
                </c:pt>
                <c:pt idx="230">
                  <c:v>19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38</c:v>
                </c:pt>
                <c:pt idx="236">
                  <c:v>67</c:v>
                </c:pt>
                <c:pt idx="237">
                  <c:v>137</c:v>
                </c:pt>
                <c:pt idx="238">
                  <c:v>147</c:v>
                </c:pt>
                <c:pt idx="239">
                  <c:v>171</c:v>
                </c:pt>
                <c:pt idx="240">
                  <c:v>143</c:v>
                </c:pt>
                <c:pt idx="241">
                  <c:v>246</c:v>
                </c:pt>
                <c:pt idx="242">
                  <c:v>228</c:v>
                </c:pt>
                <c:pt idx="243">
                  <c:v>231</c:v>
                </c:pt>
                <c:pt idx="244">
                  <c:v>229</c:v>
                </c:pt>
                <c:pt idx="245">
                  <c:v>172</c:v>
                </c:pt>
                <c:pt idx="246">
                  <c:v>193</c:v>
                </c:pt>
                <c:pt idx="247">
                  <c:v>177</c:v>
                </c:pt>
                <c:pt idx="248">
                  <c:v>147</c:v>
                </c:pt>
                <c:pt idx="249">
                  <c:v>136</c:v>
                </c:pt>
                <c:pt idx="250">
                  <c:v>99</c:v>
                </c:pt>
                <c:pt idx="251">
                  <c:v>87</c:v>
                </c:pt>
                <c:pt idx="252">
                  <c:v>58</c:v>
                </c:pt>
                <c:pt idx="253">
                  <c:v>39</c:v>
                </c:pt>
                <c:pt idx="254">
                  <c:v>24</c:v>
                </c:pt>
                <c:pt idx="255">
                  <c:v>9</c:v>
                </c:pt>
                <c:pt idx="256">
                  <c:v>10</c:v>
                </c:pt>
                <c:pt idx="257">
                  <c:v>7</c:v>
                </c:pt>
                <c:pt idx="258">
                  <c:v>5</c:v>
                </c:pt>
                <c:pt idx="259">
                  <c:v>11</c:v>
                </c:pt>
                <c:pt idx="260">
                  <c:v>22</c:v>
                </c:pt>
                <c:pt idx="261">
                  <c:v>57</c:v>
                </c:pt>
                <c:pt idx="262">
                  <c:v>123</c:v>
                </c:pt>
                <c:pt idx="263">
                  <c:v>141</c:v>
                </c:pt>
                <c:pt idx="264">
                  <c:v>163</c:v>
                </c:pt>
                <c:pt idx="265">
                  <c:v>190</c:v>
                </c:pt>
                <c:pt idx="266">
                  <c:v>211</c:v>
                </c:pt>
                <c:pt idx="267">
                  <c:v>160</c:v>
                </c:pt>
                <c:pt idx="268">
                  <c:v>158</c:v>
                </c:pt>
                <c:pt idx="269">
                  <c:v>125</c:v>
                </c:pt>
                <c:pt idx="270">
                  <c:v>209</c:v>
                </c:pt>
                <c:pt idx="271">
                  <c:v>220</c:v>
                </c:pt>
                <c:pt idx="272">
                  <c:v>145</c:v>
                </c:pt>
                <c:pt idx="273">
                  <c:v>135</c:v>
                </c:pt>
                <c:pt idx="274">
                  <c:v>106</c:v>
                </c:pt>
                <c:pt idx="275">
                  <c:v>60</c:v>
                </c:pt>
                <c:pt idx="276">
                  <c:v>59</c:v>
                </c:pt>
                <c:pt idx="277">
                  <c:v>36</c:v>
                </c:pt>
                <c:pt idx="278">
                  <c:v>27</c:v>
                </c:pt>
                <c:pt idx="279">
                  <c:v>11</c:v>
                </c:pt>
                <c:pt idx="280">
                  <c:v>13</c:v>
                </c:pt>
                <c:pt idx="281">
                  <c:v>8</c:v>
                </c:pt>
                <c:pt idx="282">
                  <c:v>8</c:v>
                </c:pt>
                <c:pt idx="283">
                  <c:v>2</c:v>
                </c:pt>
                <c:pt idx="284">
                  <c:v>12</c:v>
                </c:pt>
                <c:pt idx="285">
                  <c:v>15</c:v>
                </c:pt>
                <c:pt idx="286">
                  <c:v>29</c:v>
                </c:pt>
                <c:pt idx="287">
                  <c:v>52</c:v>
                </c:pt>
                <c:pt idx="288">
                  <c:v>103</c:v>
                </c:pt>
                <c:pt idx="289">
                  <c:v>109</c:v>
                </c:pt>
                <c:pt idx="290">
                  <c:v>118</c:v>
                </c:pt>
                <c:pt idx="291">
                  <c:v>144</c:v>
                </c:pt>
                <c:pt idx="292">
                  <c:v>145</c:v>
                </c:pt>
                <c:pt idx="293">
                  <c:v>139</c:v>
                </c:pt>
                <c:pt idx="294">
                  <c:v>125</c:v>
                </c:pt>
                <c:pt idx="295">
                  <c:v>101</c:v>
                </c:pt>
                <c:pt idx="296">
                  <c:v>149</c:v>
                </c:pt>
                <c:pt idx="297">
                  <c:v>113</c:v>
                </c:pt>
                <c:pt idx="298">
                  <c:v>86</c:v>
                </c:pt>
                <c:pt idx="299">
                  <c:v>58</c:v>
                </c:pt>
                <c:pt idx="300">
                  <c:v>20</c:v>
                </c:pt>
                <c:pt idx="301">
                  <c:v>29</c:v>
                </c:pt>
                <c:pt idx="302">
                  <c:v>21</c:v>
                </c:pt>
                <c:pt idx="303">
                  <c:v>1</c:v>
                </c:pt>
                <c:pt idx="304">
                  <c:v>2</c:v>
                </c:pt>
                <c:pt idx="305">
                  <c:v>4</c:v>
                </c:pt>
                <c:pt idx="306">
                  <c:v>5</c:v>
                </c:pt>
                <c:pt idx="307">
                  <c:v>28</c:v>
                </c:pt>
                <c:pt idx="308">
                  <c:v>71</c:v>
                </c:pt>
                <c:pt idx="309">
                  <c:v>125</c:v>
                </c:pt>
                <c:pt idx="310">
                  <c:v>143</c:v>
                </c:pt>
                <c:pt idx="311">
                  <c:v>135</c:v>
                </c:pt>
                <c:pt idx="312">
                  <c:v>165</c:v>
                </c:pt>
                <c:pt idx="313">
                  <c:v>189</c:v>
                </c:pt>
                <c:pt idx="314">
                  <c:v>153</c:v>
                </c:pt>
                <c:pt idx="315">
                  <c:v>210</c:v>
                </c:pt>
                <c:pt idx="316">
                  <c:v>181</c:v>
                </c:pt>
                <c:pt idx="317">
                  <c:v>223</c:v>
                </c:pt>
                <c:pt idx="318">
                  <c:v>209</c:v>
                </c:pt>
                <c:pt idx="319">
                  <c:v>171</c:v>
                </c:pt>
                <c:pt idx="320">
                  <c:v>220</c:v>
                </c:pt>
                <c:pt idx="321">
                  <c:v>162</c:v>
                </c:pt>
                <c:pt idx="322">
                  <c:v>101</c:v>
                </c:pt>
                <c:pt idx="323">
                  <c:v>98</c:v>
                </c:pt>
                <c:pt idx="324">
                  <c:v>55</c:v>
                </c:pt>
                <c:pt idx="325">
                  <c:v>40</c:v>
                </c:pt>
                <c:pt idx="326">
                  <c:v>5</c:v>
                </c:pt>
                <c:pt idx="327">
                  <c:v>7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30</c:v>
                </c:pt>
                <c:pt idx="332">
                  <c:v>61</c:v>
                </c:pt>
                <c:pt idx="333">
                  <c:v>149</c:v>
                </c:pt>
                <c:pt idx="334">
                  <c:v>202</c:v>
                </c:pt>
                <c:pt idx="335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89072"/>
        <c:axId val="337903296"/>
      </c:lineChart>
      <c:catAx>
        <c:axId val="35198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03296"/>
        <c:crosses val="autoZero"/>
        <c:auto val="1"/>
        <c:lblAlgn val="ctr"/>
        <c:lblOffset val="100"/>
        <c:noMultiLvlLbl val="1"/>
      </c:catAx>
      <c:valAx>
        <c:axId val="33790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98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11</c:v>
                </c:pt>
                <c:pt idx="5">
                  <c:v>18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10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9</c:v>
                </c:pt>
                <c:pt idx="22">
                  <c:v>12</c:v>
                </c:pt>
                <c:pt idx="23">
                  <c:v>10</c:v>
                </c:pt>
                <c:pt idx="24">
                  <c:v>11</c:v>
                </c:pt>
                <c:pt idx="25">
                  <c:v>11</c:v>
                </c:pt>
                <c:pt idx="26">
                  <c:v>14</c:v>
                </c:pt>
                <c:pt idx="27">
                  <c:v>16</c:v>
                </c:pt>
                <c:pt idx="28">
                  <c:v>14</c:v>
                </c:pt>
                <c:pt idx="29">
                  <c:v>14</c:v>
                </c:pt>
                <c:pt idx="30">
                  <c:v>17</c:v>
                </c:pt>
                <c:pt idx="31">
                  <c:v>18</c:v>
                </c:pt>
                <c:pt idx="32">
                  <c:v>16</c:v>
                </c:pt>
                <c:pt idx="33">
                  <c:v>15</c:v>
                </c:pt>
                <c:pt idx="34">
                  <c:v>9</c:v>
                </c:pt>
                <c:pt idx="35">
                  <c:v>7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8</c:v>
                </c:pt>
                <c:pt idx="45">
                  <c:v>12</c:v>
                </c:pt>
                <c:pt idx="46">
                  <c:v>14</c:v>
                </c:pt>
                <c:pt idx="47">
                  <c:v>11</c:v>
                </c:pt>
                <c:pt idx="48">
                  <c:v>13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14</c:v>
                </c:pt>
                <c:pt idx="57">
                  <c:v>13</c:v>
                </c:pt>
                <c:pt idx="58">
                  <c:v>12</c:v>
                </c:pt>
                <c:pt idx="59">
                  <c:v>7</c:v>
                </c:pt>
                <c:pt idx="60">
                  <c:v>6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13</c:v>
                </c:pt>
                <c:pt idx="70">
                  <c:v>14</c:v>
                </c:pt>
                <c:pt idx="71">
                  <c:v>13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10</c:v>
                </c:pt>
                <c:pt idx="80">
                  <c:v>18</c:v>
                </c:pt>
                <c:pt idx="81">
                  <c:v>13</c:v>
                </c:pt>
                <c:pt idx="82">
                  <c:v>7</c:v>
                </c:pt>
                <c:pt idx="83">
                  <c:v>8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6</c:v>
                </c:pt>
                <c:pt idx="95">
                  <c:v>12</c:v>
                </c:pt>
                <c:pt idx="96">
                  <c:v>14</c:v>
                </c:pt>
                <c:pt idx="97">
                  <c:v>15</c:v>
                </c:pt>
                <c:pt idx="98">
                  <c:v>17</c:v>
                </c:pt>
                <c:pt idx="99">
                  <c:v>12</c:v>
                </c:pt>
                <c:pt idx="100">
                  <c:v>16</c:v>
                </c:pt>
                <c:pt idx="101">
                  <c:v>14</c:v>
                </c:pt>
                <c:pt idx="102">
                  <c:v>13</c:v>
                </c:pt>
                <c:pt idx="103">
                  <c:v>15</c:v>
                </c:pt>
                <c:pt idx="104">
                  <c:v>12</c:v>
                </c:pt>
                <c:pt idx="105">
                  <c:v>11</c:v>
                </c:pt>
                <c:pt idx="106">
                  <c:v>9</c:v>
                </c:pt>
                <c:pt idx="107">
                  <c:v>7</c:v>
                </c:pt>
                <c:pt idx="108">
                  <c:v>5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10</c:v>
                </c:pt>
                <c:pt idx="121">
                  <c:v>14</c:v>
                </c:pt>
                <c:pt idx="122">
                  <c:v>21</c:v>
                </c:pt>
                <c:pt idx="123">
                  <c:v>24</c:v>
                </c:pt>
                <c:pt idx="124">
                  <c:v>21</c:v>
                </c:pt>
                <c:pt idx="125">
                  <c:v>19</c:v>
                </c:pt>
                <c:pt idx="126">
                  <c:v>13</c:v>
                </c:pt>
                <c:pt idx="127">
                  <c:v>7</c:v>
                </c:pt>
                <c:pt idx="128">
                  <c:v>6</c:v>
                </c:pt>
                <c:pt idx="129">
                  <c:v>7</c:v>
                </c:pt>
                <c:pt idx="130">
                  <c:v>6</c:v>
                </c:pt>
                <c:pt idx="131">
                  <c:v>3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5</c:v>
                </c:pt>
                <c:pt idx="141">
                  <c:v>13</c:v>
                </c:pt>
                <c:pt idx="142">
                  <c:v>16</c:v>
                </c:pt>
                <c:pt idx="143">
                  <c:v>15</c:v>
                </c:pt>
                <c:pt idx="144">
                  <c:v>16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21</c:v>
                </c:pt>
                <c:pt idx="150">
                  <c:v>14</c:v>
                </c:pt>
                <c:pt idx="151">
                  <c:v>13</c:v>
                </c:pt>
                <c:pt idx="152">
                  <c:v>15</c:v>
                </c:pt>
                <c:pt idx="153">
                  <c:v>9</c:v>
                </c:pt>
                <c:pt idx="154">
                  <c:v>7</c:v>
                </c:pt>
                <c:pt idx="155">
                  <c:v>4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12</c:v>
                </c:pt>
                <c:pt idx="166">
                  <c:v>12</c:v>
                </c:pt>
                <c:pt idx="167">
                  <c:v>10</c:v>
                </c:pt>
                <c:pt idx="168">
                  <c:v>13</c:v>
                </c:pt>
                <c:pt idx="169">
                  <c:v>18</c:v>
                </c:pt>
                <c:pt idx="170">
                  <c:v>14</c:v>
                </c:pt>
                <c:pt idx="171">
                  <c:v>16</c:v>
                </c:pt>
                <c:pt idx="172">
                  <c:v>12</c:v>
                </c:pt>
                <c:pt idx="173">
                  <c:v>19</c:v>
                </c:pt>
                <c:pt idx="174">
                  <c:v>15</c:v>
                </c:pt>
                <c:pt idx="175">
                  <c:v>18</c:v>
                </c:pt>
                <c:pt idx="176">
                  <c:v>16</c:v>
                </c:pt>
                <c:pt idx="177">
                  <c:v>8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9</c:v>
                </c:pt>
                <c:pt idx="189">
                  <c:v>12</c:v>
                </c:pt>
                <c:pt idx="190">
                  <c:v>14</c:v>
                </c:pt>
                <c:pt idx="191">
                  <c:v>13</c:v>
                </c:pt>
                <c:pt idx="192">
                  <c:v>15</c:v>
                </c:pt>
                <c:pt idx="193">
                  <c:v>22</c:v>
                </c:pt>
                <c:pt idx="194">
                  <c:v>23</c:v>
                </c:pt>
                <c:pt idx="195">
                  <c:v>22</c:v>
                </c:pt>
                <c:pt idx="196">
                  <c:v>22</c:v>
                </c:pt>
                <c:pt idx="197">
                  <c:v>20</c:v>
                </c:pt>
                <c:pt idx="198">
                  <c:v>22</c:v>
                </c:pt>
                <c:pt idx="199">
                  <c:v>16</c:v>
                </c:pt>
                <c:pt idx="200">
                  <c:v>16</c:v>
                </c:pt>
                <c:pt idx="201">
                  <c:v>12</c:v>
                </c:pt>
                <c:pt idx="202">
                  <c:v>8</c:v>
                </c:pt>
                <c:pt idx="203">
                  <c:v>7</c:v>
                </c:pt>
                <c:pt idx="204">
                  <c:v>7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4</c:v>
                </c:pt>
                <c:pt idx="212">
                  <c:v>6</c:v>
                </c:pt>
                <c:pt idx="213">
                  <c:v>13</c:v>
                </c:pt>
                <c:pt idx="214">
                  <c:v>9</c:v>
                </c:pt>
                <c:pt idx="215">
                  <c:v>11</c:v>
                </c:pt>
                <c:pt idx="216">
                  <c:v>15</c:v>
                </c:pt>
                <c:pt idx="217">
                  <c:v>13</c:v>
                </c:pt>
                <c:pt idx="218">
                  <c:v>16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26</c:v>
                </c:pt>
                <c:pt idx="223">
                  <c:v>25</c:v>
                </c:pt>
                <c:pt idx="224">
                  <c:v>24</c:v>
                </c:pt>
                <c:pt idx="225">
                  <c:v>12</c:v>
                </c:pt>
                <c:pt idx="226">
                  <c:v>10</c:v>
                </c:pt>
                <c:pt idx="227">
                  <c:v>5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7</c:v>
                </c:pt>
                <c:pt idx="237">
                  <c:v>12</c:v>
                </c:pt>
                <c:pt idx="238">
                  <c:v>12</c:v>
                </c:pt>
                <c:pt idx="239">
                  <c:v>14</c:v>
                </c:pt>
                <c:pt idx="240">
                  <c:v>13</c:v>
                </c:pt>
                <c:pt idx="241">
                  <c:v>24</c:v>
                </c:pt>
                <c:pt idx="242">
                  <c:v>22</c:v>
                </c:pt>
                <c:pt idx="243">
                  <c:v>24</c:v>
                </c:pt>
                <c:pt idx="244">
                  <c:v>24</c:v>
                </c:pt>
                <c:pt idx="245">
                  <c:v>16</c:v>
                </c:pt>
                <c:pt idx="246">
                  <c:v>17</c:v>
                </c:pt>
                <c:pt idx="247">
                  <c:v>16</c:v>
                </c:pt>
                <c:pt idx="248">
                  <c:v>14</c:v>
                </c:pt>
                <c:pt idx="249">
                  <c:v>12</c:v>
                </c:pt>
                <c:pt idx="250">
                  <c:v>9</c:v>
                </c:pt>
                <c:pt idx="251">
                  <c:v>8</c:v>
                </c:pt>
                <c:pt idx="252">
                  <c:v>5</c:v>
                </c:pt>
                <c:pt idx="253">
                  <c:v>3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12</c:v>
                </c:pt>
                <c:pt idx="263">
                  <c:v>12</c:v>
                </c:pt>
                <c:pt idx="264">
                  <c:v>14</c:v>
                </c:pt>
                <c:pt idx="265">
                  <c:v>17</c:v>
                </c:pt>
                <c:pt idx="266">
                  <c:v>18</c:v>
                </c:pt>
                <c:pt idx="267">
                  <c:v>14</c:v>
                </c:pt>
                <c:pt idx="268">
                  <c:v>15</c:v>
                </c:pt>
                <c:pt idx="269">
                  <c:v>12</c:v>
                </c:pt>
                <c:pt idx="270">
                  <c:v>19</c:v>
                </c:pt>
                <c:pt idx="271">
                  <c:v>21</c:v>
                </c:pt>
                <c:pt idx="272">
                  <c:v>14</c:v>
                </c:pt>
                <c:pt idx="273">
                  <c:v>12</c:v>
                </c:pt>
                <c:pt idx="274">
                  <c:v>9</c:v>
                </c:pt>
                <c:pt idx="275">
                  <c:v>5</c:v>
                </c:pt>
                <c:pt idx="276">
                  <c:v>5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5</c:v>
                </c:pt>
                <c:pt idx="288">
                  <c:v>10</c:v>
                </c:pt>
                <c:pt idx="289">
                  <c:v>9</c:v>
                </c:pt>
                <c:pt idx="290">
                  <c:v>10</c:v>
                </c:pt>
                <c:pt idx="291">
                  <c:v>13</c:v>
                </c:pt>
                <c:pt idx="292">
                  <c:v>13</c:v>
                </c:pt>
                <c:pt idx="293">
                  <c:v>12</c:v>
                </c:pt>
                <c:pt idx="294">
                  <c:v>11</c:v>
                </c:pt>
                <c:pt idx="295">
                  <c:v>9</c:v>
                </c:pt>
                <c:pt idx="296">
                  <c:v>13</c:v>
                </c:pt>
                <c:pt idx="297">
                  <c:v>10</c:v>
                </c:pt>
                <c:pt idx="298">
                  <c:v>8</c:v>
                </c:pt>
                <c:pt idx="299">
                  <c:v>5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3</c:v>
                </c:pt>
                <c:pt idx="308">
                  <c:v>6</c:v>
                </c:pt>
                <c:pt idx="309">
                  <c:v>12</c:v>
                </c:pt>
                <c:pt idx="310">
                  <c:v>11</c:v>
                </c:pt>
                <c:pt idx="311">
                  <c:v>13</c:v>
                </c:pt>
                <c:pt idx="312">
                  <c:v>14</c:v>
                </c:pt>
                <c:pt idx="313">
                  <c:v>17</c:v>
                </c:pt>
                <c:pt idx="314">
                  <c:v>14</c:v>
                </c:pt>
                <c:pt idx="315">
                  <c:v>19</c:v>
                </c:pt>
                <c:pt idx="316">
                  <c:v>16</c:v>
                </c:pt>
                <c:pt idx="317">
                  <c:v>20</c:v>
                </c:pt>
                <c:pt idx="318">
                  <c:v>18</c:v>
                </c:pt>
                <c:pt idx="319">
                  <c:v>15</c:v>
                </c:pt>
                <c:pt idx="320">
                  <c:v>20</c:v>
                </c:pt>
                <c:pt idx="321">
                  <c:v>15</c:v>
                </c:pt>
                <c:pt idx="322">
                  <c:v>10</c:v>
                </c:pt>
                <c:pt idx="323">
                  <c:v>9</c:v>
                </c:pt>
                <c:pt idx="324">
                  <c:v>4</c:v>
                </c:pt>
                <c:pt idx="325">
                  <c:v>3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6</c:v>
                </c:pt>
                <c:pt idx="333">
                  <c:v>13</c:v>
                </c:pt>
                <c:pt idx="334">
                  <c:v>18</c:v>
                </c:pt>
                <c:pt idx="335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4576"/>
        <c:axId val="338069480"/>
      </c:lineChart>
      <c:catAx>
        <c:axId val="33807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69480"/>
        <c:crosses val="autoZero"/>
        <c:auto val="1"/>
        <c:lblAlgn val="ctr"/>
        <c:lblOffset val="100"/>
        <c:noMultiLvlLbl val="1"/>
      </c:catAx>
      <c:valAx>
        <c:axId val="338069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470</c:v>
                </c:pt>
                <c:pt idx="1">
                  <c:v>414</c:v>
                </c:pt>
                <c:pt idx="2">
                  <c:v>473</c:v>
                </c:pt>
                <c:pt idx="3">
                  <c:v>496</c:v>
                </c:pt>
                <c:pt idx="4">
                  <c:v>506</c:v>
                </c:pt>
                <c:pt idx="5">
                  <c:v>417</c:v>
                </c:pt>
                <c:pt idx="6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69872"/>
        <c:axId val="338071048"/>
      </c:lineChart>
      <c:catAx>
        <c:axId val="33806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1048"/>
        <c:crosses val="autoZero"/>
        <c:auto val="1"/>
        <c:lblAlgn val="ctr"/>
        <c:lblOffset val="100"/>
        <c:noMultiLvlLbl val="1"/>
      </c:catAx>
      <c:valAx>
        <c:axId val="33807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6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32</c:v>
                </c:pt>
                <c:pt idx="6">
                  <c:v>70</c:v>
                </c:pt>
                <c:pt idx="7">
                  <c:v>134</c:v>
                </c:pt>
                <c:pt idx="8">
                  <c:v>157</c:v>
                </c:pt>
                <c:pt idx="9">
                  <c:v>151</c:v>
                </c:pt>
                <c:pt idx="10">
                  <c:v>181</c:v>
                </c:pt>
                <c:pt idx="11">
                  <c:v>231</c:v>
                </c:pt>
                <c:pt idx="12">
                  <c:v>241</c:v>
                </c:pt>
                <c:pt idx="13">
                  <c:v>247</c:v>
                </c:pt>
                <c:pt idx="14">
                  <c:v>235</c:v>
                </c:pt>
                <c:pt idx="15">
                  <c:v>240</c:v>
                </c:pt>
                <c:pt idx="16">
                  <c:v>236</c:v>
                </c:pt>
                <c:pt idx="17">
                  <c:v>212</c:v>
                </c:pt>
                <c:pt idx="18">
                  <c:v>213</c:v>
                </c:pt>
                <c:pt idx="19">
                  <c:v>163</c:v>
                </c:pt>
                <c:pt idx="20">
                  <c:v>119</c:v>
                </c:pt>
                <c:pt idx="21">
                  <c:v>88</c:v>
                </c:pt>
                <c:pt idx="22">
                  <c:v>65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5752"/>
        <c:axId val="338072224"/>
      </c:lineChart>
      <c:catAx>
        <c:axId val="33807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2224"/>
        <c:crosses val="autoZero"/>
        <c:auto val="1"/>
        <c:lblAlgn val="ctr"/>
        <c:lblOffset val="100"/>
        <c:noMultiLvlLbl val="1"/>
      </c:catAx>
      <c:valAx>
        <c:axId val="33807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4442</c:v>
                </c:pt>
                <c:pt idx="1">
                  <c:v>9298</c:v>
                </c:pt>
                <c:pt idx="2">
                  <c:v>12458</c:v>
                </c:pt>
                <c:pt idx="3">
                  <c:v>6309</c:v>
                </c:pt>
                <c:pt idx="4">
                  <c:v>1501</c:v>
                </c:pt>
                <c:pt idx="5">
                  <c:v>265</c:v>
                </c:pt>
                <c:pt idx="6">
                  <c:v>36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73792"/>
        <c:axId val="338076144"/>
      </c:barChart>
      <c:catAx>
        <c:axId val="33807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6144"/>
        <c:crosses val="autoZero"/>
        <c:auto val="1"/>
        <c:lblAlgn val="ctr"/>
        <c:lblOffset val="100"/>
        <c:noMultiLvlLbl val="1"/>
      </c:catAx>
      <c:valAx>
        <c:axId val="33807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4442</c:v>
                </c:pt>
                <c:pt idx="1">
                  <c:v>9298</c:v>
                </c:pt>
                <c:pt idx="2">
                  <c:v>12458</c:v>
                </c:pt>
                <c:pt idx="3">
                  <c:v>6309</c:v>
                </c:pt>
                <c:pt idx="4">
                  <c:v>1501</c:v>
                </c:pt>
                <c:pt idx="5">
                  <c:v>265</c:v>
                </c:pt>
                <c:pt idx="6">
                  <c:v>36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56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299</c:v>
                </c:pt>
                <c:pt idx="1">
                  <c:v>134</c:v>
                </c:pt>
                <c:pt idx="2">
                  <c:v>124</c:v>
                </c:pt>
                <c:pt idx="3">
                  <c:v>155</c:v>
                </c:pt>
                <c:pt idx="4">
                  <c:v>231</c:v>
                </c:pt>
                <c:pt idx="5">
                  <c:v>284</c:v>
                </c:pt>
                <c:pt idx="6">
                  <c:v>415</c:v>
                </c:pt>
                <c:pt idx="7">
                  <c:v>509</c:v>
                </c:pt>
                <c:pt idx="8">
                  <c:v>627</c:v>
                </c:pt>
                <c:pt idx="9">
                  <c:v>718</c:v>
                </c:pt>
                <c:pt idx="10">
                  <c:v>946</c:v>
                </c:pt>
                <c:pt idx="11">
                  <c:v>1207</c:v>
                </c:pt>
                <c:pt idx="12">
                  <c:v>1601</c:v>
                </c:pt>
                <c:pt idx="13">
                  <c:v>1861</c:v>
                </c:pt>
                <c:pt idx="14">
                  <c:v>2193</c:v>
                </c:pt>
                <c:pt idx="15">
                  <c:v>2436</c:v>
                </c:pt>
                <c:pt idx="16">
                  <c:v>2483</c:v>
                </c:pt>
                <c:pt idx="17">
                  <c:v>2695</c:v>
                </c:pt>
                <c:pt idx="18">
                  <c:v>2615</c:v>
                </c:pt>
                <c:pt idx="19">
                  <c:v>2406</c:v>
                </c:pt>
                <c:pt idx="20">
                  <c:v>2259</c:v>
                </c:pt>
                <c:pt idx="21">
                  <c:v>1913</c:v>
                </c:pt>
                <c:pt idx="22">
                  <c:v>1591</c:v>
                </c:pt>
                <c:pt idx="23">
                  <c:v>1192</c:v>
                </c:pt>
                <c:pt idx="24">
                  <c:v>903</c:v>
                </c:pt>
                <c:pt idx="25">
                  <c:v>710</c:v>
                </c:pt>
                <c:pt idx="26">
                  <c:v>537</c:v>
                </c:pt>
                <c:pt idx="27">
                  <c:v>385</c:v>
                </c:pt>
                <c:pt idx="28">
                  <c:v>270</c:v>
                </c:pt>
                <c:pt idx="29">
                  <c:v>181</c:v>
                </c:pt>
                <c:pt idx="30">
                  <c:v>128</c:v>
                </c:pt>
                <c:pt idx="31">
                  <c:v>93</c:v>
                </c:pt>
                <c:pt idx="32">
                  <c:v>66</c:v>
                </c:pt>
                <c:pt idx="33">
                  <c:v>55</c:v>
                </c:pt>
                <c:pt idx="34">
                  <c:v>30</c:v>
                </c:pt>
                <c:pt idx="35">
                  <c:v>21</c:v>
                </c:pt>
                <c:pt idx="36">
                  <c:v>18</c:v>
                </c:pt>
                <c:pt idx="37">
                  <c:v>7</c:v>
                </c:pt>
                <c:pt idx="38">
                  <c:v>1</c:v>
                </c:pt>
                <c:pt idx="39">
                  <c:v>4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4184"/>
        <c:axId val="336110352"/>
      </c:lineChart>
      <c:catAx>
        <c:axId val="33807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10352"/>
        <c:crosses val="autoZero"/>
        <c:auto val="1"/>
        <c:lblAlgn val="ctr"/>
        <c:lblOffset val="100"/>
        <c:noMultiLvlLbl val="1"/>
      </c:catAx>
      <c:valAx>
        <c:axId val="33611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5271</c:v>
                </c:pt>
                <c:pt idx="1">
                  <c:v>4760</c:v>
                </c:pt>
                <c:pt idx="2">
                  <c:v>5224</c:v>
                </c:pt>
                <c:pt idx="3">
                  <c:v>5420</c:v>
                </c:pt>
                <c:pt idx="4">
                  <c:v>5448</c:v>
                </c:pt>
                <c:pt idx="5">
                  <c:v>4561</c:v>
                </c:pt>
                <c:pt idx="6">
                  <c:v>3634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36912"/>
        <c:axId val="338037296"/>
      </c:lineChart>
      <c:catAx>
        <c:axId val="33803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37296"/>
        <c:crosses val="autoZero"/>
        <c:auto val="1"/>
        <c:lblAlgn val="ctr"/>
        <c:lblOffset val="100"/>
        <c:noMultiLvlLbl val="1"/>
      </c:catAx>
      <c:valAx>
        <c:axId val="33803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3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84</c:v>
                </c:pt>
                <c:pt idx="2">
                  <c:v>62</c:v>
                </c:pt>
                <c:pt idx="3">
                  <c:v>44</c:v>
                </c:pt>
                <c:pt idx="4">
                  <c:v>61</c:v>
                </c:pt>
                <c:pt idx="5">
                  <c:v>315</c:v>
                </c:pt>
                <c:pt idx="6">
                  <c:v>699</c:v>
                </c:pt>
                <c:pt idx="7">
                  <c:v>1430</c:v>
                </c:pt>
                <c:pt idx="8">
                  <c:v>1765</c:v>
                </c:pt>
                <c:pt idx="9">
                  <c:v>1688</c:v>
                </c:pt>
                <c:pt idx="10">
                  <c:v>2048</c:v>
                </c:pt>
                <c:pt idx="11">
                  <c:v>2596</c:v>
                </c:pt>
                <c:pt idx="12">
                  <c:v>2688</c:v>
                </c:pt>
                <c:pt idx="13">
                  <c:v>2747</c:v>
                </c:pt>
                <c:pt idx="14">
                  <c:v>2594</c:v>
                </c:pt>
                <c:pt idx="15">
                  <c:v>2700</c:v>
                </c:pt>
                <c:pt idx="16">
                  <c:v>2671</c:v>
                </c:pt>
                <c:pt idx="17">
                  <c:v>2375</c:v>
                </c:pt>
                <c:pt idx="18">
                  <c:v>2352</c:v>
                </c:pt>
                <c:pt idx="19">
                  <c:v>1782</c:v>
                </c:pt>
                <c:pt idx="20">
                  <c:v>1285</c:v>
                </c:pt>
                <c:pt idx="21">
                  <c:v>984</c:v>
                </c:pt>
                <c:pt idx="22">
                  <c:v>733</c:v>
                </c:pt>
                <c:pt idx="23">
                  <c:v>410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57048"/>
        <c:axId val="338057432"/>
      </c:lineChart>
      <c:catAx>
        <c:axId val="33805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57432"/>
        <c:crosses val="autoZero"/>
        <c:auto val="1"/>
        <c:lblAlgn val="ctr"/>
        <c:lblOffset val="100"/>
        <c:noMultiLvlLbl val="1"/>
      </c:catAx>
      <c:valAx>
        <c:axId val="33805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5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26</c:v>
                </c:pt>
                <c:pt idx="16">
                  <c:v>14</c:v>
                </c:pt>
                <c:pt idx="18">
                  <c:v>26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21</c:v>
                </c:pt>
                <c:pt idx="23">
                  <c:v>22</c:v>
                </c:pt>
                <c:pt idx="24">
                  <c:v>21</c:v>
                </c:pt>
                <c:pt idx="25">
                  <c:v>19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25</c:v>
                </c:pt>
                <c:pt idx="37">
                  <c:v>22</c:v>
                </c:pt>
                <c:pt idx="38">
                  <c:v>32</c:v>
                </c:pt>
                <c:pt idx="39">
                  <c:v>18</c:v>
                </c:pt>
                <c:pt idx="42">
                  <c:v>25</c:v>
                </c:pt>
                <c:pt idx="43">
                  <c:v>28</c:v>
                </c:pt>
                <c:pt idx="44">
                  <c:v>25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18</c:v>
                </c:pt>
                <c:pt idx="63">
                  <c:v>30</c:v>
                </c:pt>
                <c:pt idx="64">
                  <c:v>31</c:v>
                </c:pt>
                <c:pt idx="65">
                  <c:v>12</c:v>
                </c:pt>
                <c:pt idx="66">
                  <c:v>26</c:v>
                </c:pt>
                <c:pt idx="67">
                  <c:v>24</c:v>
                </c:pt>
                <c:pt idx="68">
                  <c:v>26</c:v>
                </c:pt>
                <c:pt idx="69">
                  <c:v>24</c:v>
                </c:pt>
                <c:pt idx="70">
                  <c:v>21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20</c:v>
                </c:pt>
                <c:pt idx="88">
                  <c:v>22</c:v>
                </c:pt>
                <c:pt idx="90">
                  <c:v>20</c:v>
                </c:pt>
                <c:pt idx="91">
                  <c:v>25</c:v>
                </c:pt>
                <c:pt idx="92">
                  <c:v>24</c:v>
                </c:pt>
                <c:pt idx="93">
                  <c:v>25</c:v>
                </c:pt>
                <c:pt idx="94">
                  <c:v>25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21</c:v>
                </c:pt>
                <c:pt idx="112">
                  <c:v>20</c:v>
                </c:pt>
                <c:pt idx="113">
                  <c:v>28</c:v>
                </c:pt>
                <c:pt idx="114">
                  <c:v>21</c:v>
                </c:pt>
                <c:pt idx="115">
                  <c:v>22</c:v>
                </c:pt>
                <c:pt idx="116">
                  <c:v>26</c:v>
                </c:pt>
                <c:pt idx="117">
                  <c:v>21</c:v>
                </c:pt>
                <c:pt idx="118">
                  <c:v>21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22</c:v>
                </c:pt>
                <c:pt idx="132">
                  <c:v>23</c:v>
                </c:pt>
                <c:pt idx="133">
                  <c:v>15</c:v>
                </c:pt>
                <c:pt idx="134">
                  <c:v>20</c:v>
                </c:pt>
                <c:pt idx="135">
                  <c:v>22</c:v>
                </c:pt>
                <c:pt idx="136">
                  <c:v>25</c:v>
                </c:pt>
                <c:pt idx="137">
                  <c:v>24</c:v>
                </c:pt>
                <c:pt idx="138">
                  <c:v>20</c:v>
                </c:pt>
                <c:pt idx="139">
                  <c:v>23</c:v>
                </c:pt>
                <c:pt idx="140">
                  <c:v>23</c:v>
                </c:pt>
                <c:pt idx="141">
                  <c:v>22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23</c:v>
                </c:pt>
                <c:pt idx="149">
                  <c:v>22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19</c:v>
                </c:pt>
                <c:pt idx="158">
                  <c:v>24</c:v>
                </c:pt>
                <c:pt idx="159">
                  <c:v>23</c:v>
                </c:pt>
                <c:pt idx="160">
                  <c:v>24</c:v>
                </c:pt>
                <c:pt idx="161">
                  <c:v>30</c:v>
                </c:pt>
                <c:pt idx="162">
                  <c:v>22</c:v>
                </c:pt>
                <c:pt idx="163">
                  <c:v>23</c:v>
                </c:pt>
                <c:pt idx="164">
                  <c:v>23</c:v>
                </c:pt>
                <c:pt idx="165">
                  <c:v>21</c:v>
                </c:pt>
                <c:pt idx="166">
                  <c:v>20</c:v>
                </c:pt>
                <c:pt idx="167">
                  <c:v>22</c:v>
                </c:pt>
                <c:pt idx="168">
                  <c:v>19</c:v>
                </c:pt>
                <c:pt idx="169">
                  <c:v>21</c:v>
                </c:pt>
                <c:pt idx="170">
                  <c:v>20</c:v>
                </c:pt>
                <c:pt idx="171">
                  <c:v>19</c:v>
                </c:pt>
                <c:pt idx="172">
                  <c:v>21</c:v>
                </c:pt>
                <c:pt idx="173">
                  <c:v>21</c:v>
                </c:pt>
                <c:pt idx="174">
                  <c:v>21</c:v>
                </c:pt>
                <c:pt idx="175">
                  <c:v>19</c:v>
                </c:pt>
                <c:pt idx="176">
                  <c:v>20</c:v>
                </c:pt>
                <c:pt idx="177">
                  <c:v>22</c:v>
                </c:pt>
                <c:pt idx="178">
                  <c:v>20</c:v>
                </c:pt>
                <c:pt idx="179">
                  <c:v>21</c:v>
                </c:pt>
                <c:pt idx="180">
                  <c:v>21</c:v>
                </c:pt>
                <c:pt idx="181">
                  <c:v>21</c:v>
                </c:pt>
                <c:pt idx="182">
                  <c:v>21</c:v>
                </c:pt>
                <c:pt idx="184">
                  <c:v>24</c:v>
                </c:pt>
                <c:pt idx="185">
                  <c:v>10</c:v>
                </c:pt>
                <c:pt idx="187">
                  <c:v>25</c:v>
                </c:pt>
                <c:pt idx="188">
                  <c:v>24</c:v>
                </c:pt>
                <c:pt idx="189">
                  <c:v>21</c:v>
                </c:pt>
                <c:pt idx="190">
                  <c:v>21</c:v>
                </c:pt>
                <c:pt idx="191">
                  <c:v>21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22</c:v>
                </c:pt>
                <c:pt idx="205">
                  <c:v>21</c:v>
                </c:pt>
                <c:pt idx="206">
                  <c:v>24</c:v>
                </c:pt>
                <c:pt idx="207">
                  <c:v>25</c:v>
                </c:pt>
                <c:pt idx="210">
                  <c:v>18</c:v>
                </c:pt>
                <c:pt idx="211">
                  <c:v>27</c:v>
                </c:pt>
                <c:pt idx="212">
                  <c:v>26</c:v>
                </c:pt>
                <c:pt idx="213">
                  <c:v>22</c:v>
                </c:pt>
                <c:pt idx="214">
                  <c:v>22</c:v>
                </c:pt>
                <c:pt idx="215">
                  <c:v>22</c:v>
                </c:pt>
                <c:pt idx="216">
                  <c:v>21</c:v>
                </c:pt>
                <c:pt idx="217">
                  <c:v>22</c:v>
                </c:pt>
                <c:pt idx="218">
                  <c:v>21</c:v>
                </c:pt>
                <c:pt idx="219">
                  <c:v>22</c:v>
                </c:pt>
                <c:pt idx="220">
                  <c:v>20</c:v>
                </c:pt>
                <c:pt idx="221">
                  <c:v>22</c:v>
                </c:pt>
                <c:pt idx="222">
                  <c:v>23</c:v>
                </c:pt>
                <c:pt idx="223">
                  <c:v>21</c:v>
                </c:pt>
                <c:pt idx="224">
                  <c:v>22</c:v>
                </c:pt>
                <c:pt idx="225">
                  <c:v>20</c:v>
                </c:pt>
                <c:pt idx="226">
                  <c:v>23</c:v>
                </c:pt>
                <c:pt idx="227">
                  <c:v>20</c:v>
                </c:pt>
                <c:pt idx="228">
                  <c:v>19</c:v>
                </c:pt>
                <c:pt idx="229">
                  <c:v>23</c:v>
                </c:pt>
                <c:pt idx="230">
                  <c:v>17</c:v>
                </c:pt>
                <c:pt idx="231">
                  <c:v>27</c:v>
                </c:pt>
                <c:pt idx="234">
                  <c:v>21</c:v>
                </c:pt>
                <c:pt idx="235">
                  <c:v>24</c:v>
                </c:pt>
                <c:pt idx="236">
                  <c:v>24</c:v>
                </c:pt>
                <c:pt idx="237">
                  <c:v>21</c:v>
                </c:pt>
                <c:pt idx="238">
                  <c:v>20</c:v>
                </c:pt>
                <c:pt idx="239">
                  <c:v>20</c:v>
                </c:pt>
                <c:pt idx="240">
                  <c:v>21</c:v>
                </c:pt>
                <c:pt idx="241">
                  <c:v>23</c:v>
                </c:pt>
                <c:pt idx="242">
                  <c:v>23</c:v>
                </c:pt>
                <c:pt idx="243">
                  <c:v>25</c:v>
                </c:pt>
                <c:pt idx="244">
                  <c:v>25</c:v>
                </c:pt>
                <c:pt idx="245">
                  <c:v>22</c:v>
                </c:pt>
                <c:pt idx="246">
                  <c:v>21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21</c:v>
                </c:pt>
                <c:pt idx="252">
                  <c:v>22</c:v>
                </c:pt>
                <c:pt idx="253">
                  <c:v>21</c:v>
                </c:pt>
                <c:pt idx="254">
                  <c:v>24</c:v>
                </c:pt>
                <c:pt idx="255">
                  <c:v>25</c:v>
                </c:pt>
                <c:pt idx="256">
                  <c:v>26</c:v>
                </c:pt>
                <c:pt idx="257">
                  <c:v>22</c:v>
                </c:pt>
                <c:pt idx="258">
                  <c:v>24</c:v>
                </c:pt>
                <c:pt idx="259">
                  <c:v>22</c:v>
                </c:pt>
                <c:pt idx="260">
                  <c:v>23</c:v>
                </c:pt>
                <c:pt idx="261">
                  <c:v>25</c:v>
                </c:pt>
                <c:pt idx="262">
                  <c:v>23</c:v>
                </c:pt>
                <c:pt idx="263">
                  <c:v>21</c:v>
                </c:pt>
                <c:pt idx="264">
                  <c:v>20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23</c:v>
                </c:pt>
                <c:pt idx="270">
                  <c:v>22</c:v>
                </c:pt>
                <c:pt idx="271">
                  <c:v>22</c:v>
                </c:pt>
                <c:pt idx="272">
                  <c:v>23</c:v>
                </c:pt>
                <c:pt idx="273">
                  <c:v>22</c:v>
                </c:pt>
                <c:pt idx="274">
                  <c:v>21</c:v>
                </c:pt>
                <c:pt idx="275">
                  <c:v>21</c:v>
                </c:pt>
                <c:pt idx="276">
                  <c:v>20</c:v>
                </c:pt>
                <c:pt idx="277">
                  <c:v>19</c:v>
                </c:pt>
                <c:pt idx="278">
                  <c:v>18</c:v>
                </c:pt>
                <c:pt idx="279">
                  <c:v>21</c:v>
                </c:pt>
                <c:pt idx="280">
                  <c:v>20</c:v>
                </c:pt>
                <c:pt idx="281">
                  <c:v>23</c:v>
                </c:pt>
                <c:pt idx="282">
                  <c:v>28</c:v>
                </c:pt>
                <c:pt idx="283">
                  <c:v>20</c:v>
                </c:pt>
                <c:pt idx="284">
                  <c:v>22</c:v>
                </c:pt>
                <c:pt idx="285">
                  <c:v>26</c:v>
                </c:pt>
                <c:pt idx="286">
                  <c:v>23</c:v>
                </c:pt>
                <c:pt idx="287">
                  <c:v>23</c:v>
                </c:pt>
                <c:pt idx="288">
                  <c:v>22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22</c:v>
                </c:pt>
                <c:pt idx="295">
                  <c:v>22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22</c:v>
                </c:pt>
                <c:pt idx="301">
                  <c:v>19</c:v>
                </c:pt>
                <c:pt idx="302">
                  <c:v>22</c:v>
                </c:pt>
                <c:pt idx="303">
                  <c:v>35</c:v>
                </c:pt>
                <c:pt idx="304">
                  <c:v>28</c:v>
                </c:pt>
                <c:pt idx="305">
                  <c:v>22</c:v>
                </c:pt>
                <c:pt idx="306">
                  <c:v>25</c:v>
                </c:pt>
                <c:pt idx="307">
                  <c:v>24</c:v>
                </c:pt>
                <c:pt idx="308">
                  <c:v>21</c:v>
                </c:pt>
                <c:pt idx="309">
                  <c:v>23</c:v>
                </c:pt>
                <c:pt idx="310">
                  <c:v>19</c:v>
                </c:pt>
                <c:pt idx="311">
                  <c:v>23</c:v>
                </c:pt>
                <c:pt idx="312">
                  <c:v>21</c:v>
                </c:pt>
                <c:pt idx="313">
                  <c:v>21</c:v>
                </c:pt>
                <c:pt idx="314">
                  <c:v>23</c:v>
                </c:pt>
                <c:pt idx="315">
                  <c:v>22</c:v>
                </c:pt>
                <c:pt idx="316">
                  <c:v>21</c:v>
                </c:pt>
                <c:pt idx="317">
                  <c:v>21</c:v>
                </c:pt>
                <c:pt idx="318">
                  <c:v>21</c:v>
                </c:pt>
                <c:pt idx="319">
                  <c:v>21</c:v>
                </c:pt>
                <c:pt idx="320">
                  <c:v>22</c:v>
                </c:pt>
                <c:pt idx="321">
                  <c:v>23</c:v>
                </c:pt>
                <c:pt idx="322">
                  <c:v>23</c:v>
                </c:pt>
                <c:pt idx="323">
                  <c:v>22</c:v>
                </c:pt>
                <c:pt idx="324">
                  <c:v>19</c:v>
                </c:pt>
                <c:pt idx="325">
                  <c:v>20</c:v>
                </c:pt>
                <c:pt idx="326">
                  <c:v>24</c:v>
                </c:pt>
                <c:pt idx="327">
                  <c:v>15</c:v>
                </c:pt>
                <c:pt idx="330">
                  <c:v>12</c:v>
                </c:pt>
                <c:pt idx="331">
                  <c:v>24</c:v>
                </c:pt>
                <c:pt idx="332">
                  <c:v>24</c:v>
                </c:pt>
                <c:pt idx="333">
                  <c:v>21</c:v>
                </c:pt>
                <c:pt idx="334">
                  <c:v>21</c:v>
                </c:pt>
                <c:pt idx="335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31</c:v>
                </c:pt>
                <c:pt idx="2">
                  <c:v>38</c:v>
                </c:pt>
                <c:pt idx="3">
                  <c:v>37</c:v>
                </c:pt>
                <c:pt idx="4">
                  <c:v>34</c:v>
                </c:pt>
                <c:pt idx="5">
                  <c:v>42</c:v>
                </c:pt>
                <c:pt idx="6">
                  <c:v>35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29</c:v>
                </c:pt>
                <c:pt idx="14">
                  <c:v>39</c:v>
                </c:pt>
                <c:pt idx="16">
                  <c:v>25</c:v>
                </c:pt>
                <c:pt idx="18">
                  <c:v>26</c:v>
                </c:pt>
                <c:pt idx="19">
                  <c:v>37</c:v>
                </c:pt>
                <c:pt idx="20">
                  <c:v>34</c:v>
                </c:pt>
                <c:pt idx="21">
                  <c:v>38</c:v>
                </c:pt>
                <c:pt idx="22">
                  <c:v>35</c:v>
                </c:pt>
                <c:pt idx="23">
                  <c:v>33</c:v>
                </c:pt>
                <c:pt idx="24">
                  <c:v>37</c:v>
                </c:pt>
                <c:pt idx="25">
                  <c:v>31</c:v>
                </c:pt>
                <c:pt idx="26">
                  <c:v>40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38</c:v>
                </c:pt>
                <c:pt idx="31">
                  <c:v>36</c:v>
                </c:pt>
                <c:pt idx="32">
                  <c:v>38</c:v>
                </c:pt>
                <c:pt idx="33">
                  <c:v>41</c:v>
                </c:pt>
                <c:pt idx="34">
                  <c:v>36</c:v>
                </c:pt>
                <c:pt idx="35">
                  <c:v>38</c:v>
                </c:pt>
                <c:pt idx="36">
                  <c:v>41</c:v>
                </c:pt>
                <c:pt idx="37">
                  <c:v>39</c:v>
                </c:pt>
                <c:pt idx="38">
                  <c:v>38</c:v>
                </c:pt>
                <c:pt idx="39">
                  <c:v>31</c:v>
                </c:pt>
                <c:pt idx="42">
                  <c:v>29</c:v>
                </c:pt>
                <c:pt idx="43">
                  <c:v>41</c:v>
                </c:pt>
                <c:pt idx="44">
                  <c:v>42</c:v>
                </c:pt>
                <c:pt idx="45">
                  <c:v>38</c:v>
                </c:pt>
                <c:pt idx="46">
                  <c:v>38</c:v>
                </c:pt>
                <c:pt idx="47">
                  <c:v>37</c:v>
                </c:pt>
                <c:pt idx="48">
                  <c:v>33</c:v>
                </c:pt>
                <c:pt idx="49">
                  <c:v>35</c:v>
                </c:pt>
                <c:pt idx="50">
                  <c:v>36</c:v>
                </c:pt>
                <c:pt idx="51">
                  <c:v>32</c:v>
                </c:pt>
                <c:pt idx="52">
                  <c:v>34</c:v>
                </c:pt>
                <c:pt idx="53">
                  <c:v>38</c:v>
                </c:pt>
                <c:pt idx="54">
                  <c:v>40</c:v>
                </c:pt>
                <c:pt idx="55">
                  <c:v>39</c:v>
                </c:pt>
                <c:pt idx="56">
                  <c:v>38</c:v>
                </c:pt>
                <c:pt idx="57">
                  <c:v>34</c:v>
                </c:pt>
                <c:pt idx="58">
                  <c:v>37</c:v>
                </c:pt>
                <c:pt idx="59">
                  <c:v>41</c:v>
                </c:pt>
                <c:pt idx="60">
                  <c:v>37</c:v>
                </c:pt>
                <c:pt idx="61">
                  <c:v>34</c:v>
                </c:pt>
                <c:pt idx="62">
                  <c:v>18</c:v>
                </c:pt>
                <c:pt idx="63">
                  <c:v>34</c:v>
                </c:pt>
                <c:pt idx="64">
                  <c:v>31</c:v>
                </c:pt>
                <c:pt idx="65">
                  <c:v>18</c:v>
                </c:pt>
                <c:pt idx="66">
                  <c:v>37</c:v>
                </c:pt>
                <c:pt idx="67">
                  <c:v>31</c:v>
                </c:pt>
                <c:pt idx="68">
                  <c:v>38</c:v>
                </c:pt>
                <c:pt idx="69">
                  <c:v>40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39</c:v>
                </c:pt>
                <c:pt idx="74">
                  <c:v>45</c:v>
                </c:pt>
                <c:pt idx="75">
                  <c:v>40</c:v>
                </c:pt>
                <c:pt idx="76">
                  <c:v>39</c:v>
                </c:pt>
                <c:pt idx="77">
                  <c:v>37</c:v>
                </c:pt>
                <c:pt idx="78">
                  <c:v>40</c:v>
                </c:pt>
                <c:pt idx="79">
                  <c:v>39</c:v>
                </c:pt>
                <c:pt idx="80">
                  <c:v>36</c:v>
                </c:pt>
                <c:pt idx="81">
                  <c:v>33</c:v>
                </c:pt>
                <c:pt idx="82">
                  <c:v>48</c:v>
                </c:pt>
                <c:pt idx="83">
                  <c:v>41</c:v>
                </c:pt>
                <c:pt idx="84">
                  <c:v>33</c:v>
                </c:pt>
                <c:pt idx="85">
                  <c:v>34</c:v>
                </c:pt>
                <c:pt idx="86">
                  <c:v>29</c:v>
                </c:pt>
                <c:pt idx="87">
                  <c:v>27</c:v>
                </c:pt>
                <c:pt idx="88">
                  <c:v>28</c:v>
                </c:pt>
                <c:pt idx="90">
                  <c:v>27</c:v>
                </c:pt>
                <c:pt idx="91">
                  <c:v>32</c:v>
                </c:pt>
                <c:pt idx="92">
                  <c:v>35</c:v>
                </c:pt>
                <c:pt idx="93">
                  <c:v>51</c:v>
                </c:pt>
                <c:pt idx="94">
                  <c:v>33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36</c:v>
                </c:pt>
                <c:pt idx="99">
                  <c:v>32</c:v>
                </c:pt>
                <c:pt idx="100">
                  <c:v>44</c:v>
                </c:pt>
                <c:pt idx="101">
                  <c:v>39</c:v>
                </c:pt>
                <c:pt idx="102">
                  <c:v>44</c:v>
                </c:pt>
                <c:pt idx="103">
                  <c:v>35</c:v>
                </c:pt>
                <c:pt idx="104">
                  <c:v>35</c:v>
                </c:pt>
                <c:pt idx="105">
                  <c:v>32</c:v>
                </c:pt>
                <c:pt idx="106">
                  <c:v>34</c:v>
                </c:pt>
                <c:pt idx="107">
                  <c:v>38</c:v>
                </c:pt>
                <c:pt idx="108">
                  <c:v>30</c:v>
                </c:pt>
                <c:pt idx="109">
                  <c:v>37</c:v>
                </c:pt>
                <c:pt idx="110">
                  <c:v>36</c:v>
                </c:pt>
                <c:pt idx="111">
                  <c:v>39</c:v>
                </c:pt>
                <c:pt idx="112">
                  <c:v>29</c:v>
                </c:pt>
                <c:pt idx="113">
                  <c:v>31</c:v>
                </c:pt>
                <c:pt idx="114">
                  <c:v>35</c:v>
                </c:pt>
                <c:pt idx="115">
                  <c:v>31</c:v>
                </c:pt>
                <c:pt idx="116">
                  <c:v>34</c:v>
                </c:pt>
                <c:pt idx="117">
                  <c:v>35</c:v>
                </c:pt>
                <c:pt idx="118">
                  <c:v>36</c:v>
                </c:pt>
                <c:pt idx="119">
                  <c:v>37</c:v>
                </c:pt>
                <c:pt idx="120">
                  <c:v>39</c:v>
                </c:pt>
                <c:pt idx="121">
                  <c:v>42</c:v>
                </c:pt>
                <c:pt idx="122">
                  <c:v>32</c:v>
                </c:pt>
                <c:pt idx="123">
                  <c:v>33</c:v>
                </c:pt>
                <c:pt idx="124">
                  <c:v>38</c:v>
                </c:pt>
                <c:pt idx="125">
                  <c:v>34</c:v>
                </c:pt>
                <c:pt idx="126">
                  <c:v>32</c:v>
                </c:pt>
                <c:pt idx="127">
                  <c:v>37</c:v>
                </c:pt>
                <c:pt idx="128">
                  <c:v>35</c:v>
                </c:pt>
                <c:pt idx="129">
                  <c:v>36</c:v>
                </c:pt>
                <c:pt idx="130">
                  <c:v>40</c:v>
                </c:pt>
                <c:pt idx="131">
                  <c:v>37</c:v>
                </c:pt>
                <c:pt idx="132">
                  <c:v>39</c:v>
                </c:pt>
                <c:pt idx="133">
                  <c:v>21</c:v>
                </c:pt>
                <c:pt idx="134">
                  <c:v>28</c:v>
                </c:pt>
                <c:pt idx="135">
                  <c:v>31</c:v>
                </c:pt>
                <c:pt idx="136">
                  <c:v>25</c:v>
                </c:pt>
                <c:pt idx="137">
                  <c:v>24</c:v>
                </c:pt>
                <c:pt idx="138">
                  <c:v>25</c:v>
                </c:pt>
                <c:pt idx="139">
                  <c:v>41</c:v>
                </c:pt>
                <c:pt idx="140">
                  <c:v>35</c:v>
                </c:pt>
                <c:pt idx="141">
                  <c:v>33</c:v>
                </c:pt>
                <c:pt idx="142">
                  <c:v>40</c:v>
                </c:pt>
                <c:pt idx="143">
                  <c:v>40</c:v>
                </c:pt>
                <c:pt idx="144">
                  <c:v>36</c:v>
                </c:pt>
                <c:pt idx="145">
                  <c:v>39</c:v>
                </c:pt>
                <c:pt idx="146">
                  <c:v>33</c:v>
                </c:pt>
                <c:pt idx="147">
                  <c:v>30</c:v>
                </c:pt>
                <c:pt idx="148">
                  <c:v>38</c:v>
                </c:pt>
                <c:pt idx="149">
                  <c:v>41</c:v>
                </c:pt>
                <c:pt idx="150">
                  <c:v>39</c:v>
                </c:pt>
                <c:pt idx="151">
                  <c:v>39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37</c:v>
                </c:pt>
                <c:pt idx="157">
                  <c:v>32</c:v>
                </c:pt>
                <c:pt idx="158">
                  <c:v>27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2">
                  <c:v>23</c:v>
                </c:pt>
                <c:pt idx="163">
                  <c:v>32</c:v>
                </c:pt>
                <c:pt idx="164">
                  <c:v>35</c:v>
                </c:pt>
                <c:pt idx="165">
                  <c:v>42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36</c:v>
                </c:pt>
                <c:pt idx="170">
                  <c:v>33</c:v>
                </c:pt>
                <c:pt idx="171">
                  <c:v>33</c:v>
                </c:pt>
                <c:pt idx="172">
                  <c:v>36</c:v>
                </c:pt>
                <c:pt idx="173">
                  <c:v>38</c:v>
                </c:pt>
                <c:pt idx="174">
                  <c:v>33</c:v>
                </c:pt>
                <c:pt idx="175">
                  <c:v>37</c:v>
                </c:pt>
                <c:pt idx="176">
                  <c:v>39</c:v>
                </c:pt>
                <c:pt idx="177">
                  <c:v>34</c:v>
                </c:pt>
                <c:pt idx="178">
                  <c:v>30</c:v>
                </c:pt>
                <c:pt idx="179">
                  <c:v>35</c:v>
                </c:pt>
                <c:pt idx="180">
                  <c:v>35</c:v>
                </c:pt>
                <c:pt idx="181">
                  <c:v>30</c:v>
                </c:pt>
                <c:pt idx="182">
                  <c:v>28</c:v>
                </c:pt>
                <c:pt idx="184">
                  <c:v>30</c:v>
                </c:pt>
                <c:pt idx="185">
                  <c:v>12</c:v>
                </c:pt>
                <c:pt idx="187">
                  <c:v>39</c:v>
                </c:pt>
                <c:pt idx="188">
                  <c:v>37</c:v>
                </c:pt>
                <c:pt idx="189">
                  <c:v>36</c:v>
                </c:pt>
                <c:pt idx="190">
                  <c:v>36</c:v>
                </c:pt>
                <c:pt idx="191">
                  <c:v>56</c:v>
                </c:pt>
                <c:pt idx="192">
                  <c:v>34</c:v>
                </c:pt>
                <c:pt idx="193">
                  <c:v>38</c:v>
                </c:pt>
                <c:pt idx="194">
                  <c:v>38</c:v>
                </c:pt>
                <c:pt idx="195">
                  <c:v>35</c:v>
                </c:pt>
                <c:pt idx="196">
                  <c:v>37</c:v>
                </c:pt>
                <c:pt idx="197">
                  <c:v>35</c:v>
                </c:pt>
                <c:pt idx="198">
                  <c:v>37</c:v>
                </c:pt>
                <c:pt idx="199">
                  <c:v>40</c:v>
                </c:pt>
                <c:pt idx="200">
                  <c:v>38</c:v>
                </c:pt>
                <c:pt idx="201">
                  <c:v>41</c:v>
                </c:pt>
                <c:pt idx="202">
                  <c:v>44</c:v>
                </c:pt>
                <c:pt idx="203">
                  <c:v>37</c:v>
                </c:pt>
                <c:pt idx="204">
                  <c:v>45</c:v>
                </c:pt>
                <c:pt idx="205">
                  <c:v>30</c:v>
                </c:pt>
                <c:pt idx="206">
                  <c:v>31</c:v>
                </c:pt>
                <c:pt idx="207">
                  <c:v>33</c:v>
                </c:pt>
                <c:pt idx="210">
                  <c:v>21</c:v>
                </c:pt>
                <c:pt idx="211">
                  <c:v>41</c:v>
                </c:pt>
                <c:pt idx="212">
                  <c:v>38</c:v>
                </c:pt>
                <c:pt idx="213">
                  <c:v>46</c:v>
                </c:pt>
                <c:pt idx="214">
                  <c:v>36</c:v>
                </c:pt>
                <c:pt idx="215">
                  <c:v>38</c:v>
                </c:pt>
                <c:pt idx="216">
                  <c:v>51</c:v>
                </c:pt>
                <c:pt idx="217">
                  <c:v>41</c:v>
                </c:pt>
                <c:pt idx="218">
                  <c:v>33</c:v>
                </c:pt>
                <c:pt idx="219">
                  <c:v>45</c:v>
                </c:pt>
                <c:pt idx="220">
                  <c:v>37</c:v>
                </c:pt>
                <c:pt idx="221">
                  <c:v>38</c:v>
                </c:pt>
                <c:pt idx="222">
                  <c:v>42</c:v>
                </c:pt>
                <c:pt idx="223">
                  <c:v>40</c:v>
                </c:pt>
                <c:pt idx="224">
                  <c:v>35</c:v>
                </c:pt>
                <c:pt idx="225">
                  <c:v>38</c:v>
                </c:pt>
                <c:pt idx="226">
                  <c:v>38</c:v>
                </c:pt>
                <c:pt idx="227">
                  <c:v>40</c:v>
                </c:pt>
                <c:pt idx="228">
                  <c:v>32</c:v>
                </c:pt>
                <c:pt idx="229">
                  <c:v>30</c:v>
                </c:pt>
                <c:pt idx="230">
                  <c:v>47</c:v>
                </c:pt>
                <c:pt idx="231">
                  <c:v>36</c:v>
                </c:pt>
                <c:pt idx="234">
                  <c:v>21</c:v>
                </c:pt>
                <c:pt idx="235">
                  <c:v>43</c:v>
                </c:pt>
                <c:pt idx="236">
                  <c:v>35</c:v>
                </c:pt>
                <c:pt idx="237">
                  <c:v>32</c:v>
                </c:pt>
                <c:pt idx="238">
                  <c:v>34</c:v>
                </c:pt>
                <c:pt idx="239">
                  <c:v>34</c:v>
                </c:pt>
                <c:pt idx="240">
                  <c:v>33</c:v>
                </c:pt>
                <c:pt idx="241">
                  <c:v>35</c:v>
                </c:pt>
                <c:pt idx="242">
                  <c:v>36</c:v>
                </c:pt>
                <c:pt idx="243">
                  <c:v>41</c:v>
                </c:pt>
                <c:pt idx="244">
                  <c:v>41</c:v>
                </c:pt>
                <c:pt idx="245">
                  <c:v>40</c:v>
                </c:pt>
                <c:pt idx="246">
                  <c:v>38</c:v>
                </c:pt>
                <c:pt idx="247">
                  <c:v>35</c:v>
                </c:pt>
                <c:pt idx="248">
                  <c:v>38</c:v>
                </c:pt>
                <c:pt idx="249">
                  <c:v>32</c:v>
                </c:pt>
                <c:pt idx="250">
                  <c:v>31</c:v>
                </c:pt>
                <c:pt idx="251">
                  <c:v>37</c:v>
                </c:pt>
                <c:pt idx="252">
                  <c:v>32</c:v>
                </c:pt>
                <c:pt idx="253">
                  <c:v>35</c:v>
                </c:pt>
                <c:pt idx="254">
                  <c:v>33</c:v>
                </c:pt>
                <c:pt idx="255">
                  <c:v>33</c:v>
                </c:pt>
                <c:pt idx="256">
                  <c:v>32</c:v>
                </c:pt>
                <c:pt idx="257">
                  <c:v>26</c:v>
                </c:pt>
                <c:pt idx="258">
                  <c:v>31</c:v>
                </c:pt>
                <c:pt idx="259">
                  <c:v>28</c:v>
                </c:pt>
                <c:pt idx="260">
                  <c:v>35</c:v>
                </c:pt>
                <c:pt idx="261">
                  <c:v>40</c:v>
                </c:pt>
                <c:pt idx="262">
                  <c:v>34</c:v>
                </c:pt>
                <c:pt idx="263">
                  <c:v>36</c:v>
                </c:pt>
                <c:pt idx="264">
                  <c:v>37</c:v>
                </c:pt>
                <c:pt idx="265">
                  <c:v>38</c:v>
                </c:pt>
                <c:pt idx="266">
                  <c:v>37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41</c:v>
                </c:pt>
                <c:pt idx="271">
                  <c:v>33</c:v>
                </c:pt>
                <c:pt idx="272">
                  <c:v>36</c:v>
                </c:pt>
                <c:pt idx="273">
                  <c:v>38</c:v>
                </c:pt>
                <c:pt idx="274">
                  <c:v>40</c:v>
                </c:pt>
                <c:pt idx="275">
                  <c:v>35</c:v>
                </c:pt>
                <c:pt idx="276">
                  <c:v>48</c:v>
                </c:pt>
                <c:pt idx="277">
                  <c:v>45</c:v>
                </c:pt>
                <c:pt idx="278">
                  <c:v>31</c:v>
                </c:pt>
                <c:pt idx="279">
                  <c:v>26</c:v>
                </c:pt>
                <c:pt idx="280">
                  <c:v>39</c:v>
                </c:pt>
                <c:pt idx="281">
                  <c:v>26</c:v>
                </c:pt>
                <c:pt idx="282">
                  <c:v>30</c:v>
                </c:pt>
                <c:pt idx="283">
                  <c:v>22</c:v>
                </c:pt>
                <c:pt idx="284">
                  <c:v>36</c:v>
                </c:pt>
                <c:pt idx="285">
                  <c:v>37</c:v>
                </c:pt>
                <c:pt idx="286">
                  <c:v>30</c:v>
                </c:pt>
                <c:pt idx="287">
                  <c:v>35</c:v>
                </c:pt>
                <c:pt idx="288">
                  <c:v>41</c:v>
                </c:pt>
                <c:pt idx="289">
                  <c:v>36</c:v>
                </c:pt>
                <c:pt idx="290">
                  <c:v>40</c:v>
                </c:pt>
                <c:pt idx="291">
                  <c:v>33</c:v>
                </c:pt>
                <c:pt idx="292">
                  <c:v>38</c:v>
                </c:pt>
                <c:pt idx="293">
                  <c:v>36</c:v>
                </c:pt>
                <c:pt idx="294">
                  <c:v>39</c:v>
                </c:pt>
                <c:pt idx="295">
                  <c:v>39</c:v>
                </c:pt>
                <c:pt idx="296">
                  <c:v>37</c:v>
                </c:pt>
                <c:pt idx="297">
                  <c:v>33</c:v>
                </c:pt>
                <c:pt idx="298">
                  <c:v>32</c:v>
                </c:pt>
                <c:pt idx="299">
                  <c:v>38</c:v>
                </c:pt>
                <c:pt idx="300">
                  <c:v>58</c:v>
                </c:pt>
                <c:pt idx="301">
                  <c:v>31</c:v>
                </c:pt>
                <c:pt idx="302">
                  <c:v>27</c:v>
                </c:pt>
                <c:pt idx="303">
                  <c:v>35</c:v>
                </c:pt>
                <c:pt idx="304">
                  <c:v>32</c:v>
                </c:pt>
                <c:pt idx="305">
                  <c:v>37</c:v>
                </c:pt>
                <c:pt idx="306">
                  <c:v>31</c:v>
                </c:pt>
                <c:pt idx="307">
                  <c:v>38</c:v>
                </c:pt>
                <c:pt idx="308">
                  <c:v>38</c:v>
                </c:pt>
                <c:pt idx="309">
                  <c:v>34</c:v>
                </c:pt>
                <c:pt idx="310">
                  <c:v>33</c:v>
                </c:pt>
                <c:pt idx="311">
                  <c:v>41</c:v>
                </c:pt>
                <c:pt idx="312">
                  <c:v>33</c:v>
                </c:pt>
                <c:pt idx="313">
                  <c:v>36</c:v>
                </c:pt>
                <c:pt idx="314">
                  <c:v>36</c:v>
                </c:pt>
                <c:pt idx="315">
                  <c:v>39</c:v>
                </c:pt>
                <c:pt idx="316">
                  <c:v>35</c:v>
                </c:pt>
                <c:pt idx="317">
                  <c:v>35</c:v>
                </c:pt>
                <c:pt idx="318">
                  <c:v>34</c:v>
                </c:pt>
                <c:pt idx="319">
                  <c:v>34</c:v>
                </c:pt>
                <c:pt idx="320">
                  <c:v>33</c:v>
                </c:pt>
                <c:pt idx="321">
                  <c:v>36</c:v>
                </c:pt>
                <c:pt idx="322">
                  <c:v>49</c:v>
                </c:pt>
                <c:pt idx="323">
                  <c:v>37</c:v>
                </c:pt>
                <c:pt idx="324">
                  <c:v>33</c:v>
                </c:pt>
                <c:pt idx="325">
                  <c:v>31</c:v>
                </c:pt>
                <c:pt idx="326">
                  <c:v>25</c:v>
                </c:pt>
                <c:pt idx="327">
                  <c:v>19</c:v>
                </c:pt>
                <c:pt idx="330">
                  <c:v>18</c:v>
                </c:pt>
                <c:pt idx="331">
                  <c:v>35</c:v>
                </c:pt>
                <c:pt idx="332">
                  <c:v>35</c:v>
                </c:pt>
                <c:pt idx="333">
                  <c:v>42</c:v>
                </c:pt>
                <c:pt idx="334">
                  <c:v>37</c:v>
                </c:pt>
                <c:pt idx="33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67368"/>
        <c:axId val="351875952"/>
      </c:lineChart>
      <c:catAx>
        <c:axId val="35186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75952"/>
        <c:crosses val="autoZero"/>
        <c:auto val="1"/>
        <c:lblAlgn val="ctr"/>
        <c:lblOffset val="100"/>
        <c:noMultiLvlLbl val="1"/>
      </c:catAx>
      <c:valAx>
        <c:axId val="35187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67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42</c:v>
                </c:pt>
                <c:pt idx="2">
                  <c:v>56</c:v>
                </c:pt>
                <c:pt idx="3">
                  <c:v>51</c:v>
                </c:pt>
                <c:pt idx="4">
                  <c:v>48</c:v>
                </c:pt>
                <c:pt idx="5">
                  <c:v>51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5648"/>
        <c:axId val="336111920"/>
      </c:lineChart>
      <c:catAx>
        <c:axId val="33610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11920"/>
        <c:crosses val="autoZero"/>
        <c:auto val="1"/>
        <c:lblAlgn val="ctr"/>
        <c:lblOffset val="100"/>
        <c:noMultiLvlLbl val="1"/>
      </c:catAx>
      <c:valAx>
        <c:axId val="33611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37</c:v>
                </c:pt>
                <c:pt idx="5">
                  <c:v>43</c:v>
                </c:pt>
                <c:pt idx="6">
                  <c:v>42</c:v>
                </c:pt>
                <c:pt idx="7">
                  <c:v>51</c:v>
                </c:pt>
                <c:pt idx="8">
                  <c:v>40</c:v>
                </c:pt>
                <c:pt idx="9">
                  <c:v>56</c:v>
                </c:pt>
                <c:pt idx="10">
                  <c:v>51</c:v>
                </c:pt>
                <c:pt idx="11">
                  <c:v>42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42</c:v>
                </c:pt>
                <c:pt idx="16">
                  <c:v>44</c:v>
                </c:pt>
                <c:pt idx="17">
                  <c:v>40</c:v>
                </c:pt>
                <c:pt idx="18">
                  <c:v>39</c:v>
                </c:pt>
                <c:pt idx="19">
                  <c:v>41</c:v>
                </c:pt>
                <c:pt idx="20">
                  <c:v>49</c:v>
                </c:pt>
                <c:pt idx="21">
                  <c:v>41</c:v>
                </c:pt>
                <c:pt idx="22">
                  <c:v>58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4864"/>
        <c:axId val="336109176"/>
      </c:lineChart>
      <c:catAx>
        <c:axId val="33610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9176"/>
        <c:crosses val="autoZero"/>
        <c:auto val="1"/>
        <c:lblAlgn val="ctr"/>
        <c:lblOffset val="100"/>
        <c:noMultiLvlLbl val="1"/>
      </c:catAx>
      <c:valAx>
        <c:axId val="33610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32</c:v>
                </c:pt>
                <c:pt idx="16">
                  <c:v>25</c:v>
                </c:pt>
                <c:pt idx="18">
                  <c:v>26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31</c:v>
                </c:pt>
                <c:pt idx="37">
                  <c:v>27</c:v>
                </c:pt>
                <c:pt idx="38">
                  <c:v>38</c:v>
                </c:pt>
                <c:pt idx="39">
                  <c:v>31</c:v>
                </c:pt>
                <c:pt idx="42">
                  <c:v>28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18</c:v>
                </c:pt>
                <c:pt idx="63">
                  <c:v>34</c:v>
                </c:pt>
                <c:pt idx="64">
                  <c:v>31</c:v>
                </c:pt>
                <c:pt idx="65">
                  <c:v>15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90">
                  <c:v>27</c:v>
                </c:pt>
                <c:pt idx="91">
                  <c:v>28</c:v>
                </c:pt>
                <c:pt idx="92">
                  <c:v>30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31</c:v>
                </c:pt>
                <c:pt idx="107">
                  <c:v>27</c:v>
                </c:pt>
                <c:pt idx="108">
                  <c:v>26</c:v>
                </c:pt>
                <c:pt idx="109">
                  <c:v>30</c:v>
                </c:pt>
                <c:pt idx="110">
                  <c:v>28</c:v>
                </c:pt>
                <c:pt idx="111">
                  <c:v>35</c:v>
                </c:pt>
                <c:pt idx="112">
                  <c:v>27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30</c:v>
                </c:pt>
                <c:pt idx="117">
                  <c:v>32</c:v>
                </c:pt>
                <c:pt idx="118">
                  <c:v>24</c:v>
                </c:pt>
                <c:pt idx="119">
                  <c:v>28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20</c:v>
                </c:pt>
                <c:pt idx="134">
                  <c:v>24</c:v>
                </c:pt>
                <c:pt idx="135">
                  <c:v>30</c:v>
                </c:pt>
                <c:pt idx="136">
                  <c:v>25</c:v>
                </c:pt>
                <c:pt idx="137">
                  <c:v>24</c:v>
                </c:pt>
                <c:pt idx="138">
                  <c:v>22</c:v>
                </c:pt>
                <c:pt idx="139">
                  <c:v>30</c:v>
                </c:pt>
                <c:pt idx="140">
                  <c:v>29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29</c:v>
                </c:pt>
                <c:pt idx="149">
                  <c:v>27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2">
                  <c:v>23</c:v>
                </c:pt>
                <c:pt idx="163">
                  <c:v>28</c:v>
                </c:pt>
                <c:pt idx="164">
                  <c:v>28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25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25</c:v>
                </c:pt>
                <c:pt idx="177">
                  <c:v>26</c:v>
                </c:pt>
                <c:pt idx="178">
                  <c:v>24</c:v>
                </c:pt>
                <c:pt idx="179">
                  <c:v>27</c:v>
                </c:pt>
                <c:pt idx="180">
                  <c:v>26</c:v>
                </c:pt>
                <c:pt idx="181">
                  <c:v>26</c:v>
                </c:pt>
                <c:pt idx="182">
                  <c:v>25</c:v>
                </c:pt>
                <c:pt idx="184">
                  <c:v>30</c:v>
                </c:pt>
                <c:pt idx="185">
                  <c:v>12</c:v>
                </c:pt>
                <c:pt idx="187">
                  <c:v>31</c:v>
                </c:pt>
                <c:pt idx="188">
                  <c:v>29</c:v>
                </c:pt>
                <c:pt idx="189">
                  <c:v>27</c:v>
                </c:pt>
                <c:pt idx="190">
                  <c:v>28</c:v>
                </c:pt>
                <c:pt idx="191">
                  <c:v>27</c:v>
                </c:pt>
                <c:pt idx="192">
                  <c:v>26</c:v>
                </c:pt>
                <c:pt idx="193">
                  <c:v>28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26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25</c:v>
                </c:pt>
                <c:pt idx="204">
                  <c:v>29</c:v>
                </c:pt>
                <c:pt idx="205">
                  <c:v>29</c:v>
                </c:pt>
                <c:pt idx="206">
                  <c:v>29</c:v>
                </c:pt>
                <c:pt idx="207">
                  <c:v>33</c:v>
                </c:pt>
                <c:pt idx="210">
                  <c:v>21</c:v>
                </c:pt>
                <c:pt idx="211">
                  <c:v>33</c:v>
                </c:pt>
                <c:pt idx="212">
                  <c:v>30</c:v>
                </c:pt>
                <c:pt idx="213">
                  <c:v>27</c:v>
                </c:pt>
                <c:pt idx="214">
                  <c:v>28</c:v>
                </c:pt>
                <c:pt idx="215">
                  <c:v>28</c:v>
                </c:pt>
                <c:pt idx="216">
                  <c:v>26</c:v>
                </c:pt>
                <c:pt idx="217">
                  <c:v>27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28</c:v>
                </c:pt>
                <c:pt idx="225">
                  <c:v>25</c:v>
                </c:pt>
                <c:pt idx="226">
                  <c:v>31</c:v>
                </c:pt>
                <c:pt idx="227">
                  <c:v>24</c:v>
                </c:pt>
                <c:pt idx="228">
                  <c:v>25</c:v>
                </c:pt>
                <c:pt idx="229">
                  <c:v>28</c:v>
                </c:pt>
                <c:pt idx="230">
                  <c:v>23</c:v>
                </c:pt>
                <c:pt idx="231">
                  <c:v>26</c:v>
                </c:pt>
                <c:pt idx="234">
                  <c:v>21</c:v>
                </c:pt>
                <c:pt idx="235">
                  <c:v>28</c:v>
                </c:pt>
                <c:pt idx="236">
                  <c:v>30</c:v>
                </c:pt>
                <c:pt idx="237">
                  <c:v>27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28</c:v>
                </c:pt>
                <c:pt idx="242">
                  <c:v>28</c:v>
                </c:pt>
                <c:pt idx="243">
                  <c:v>30</c:v>
                </c:pt>
                <c:pt idx="244">
                  <c:v>31</c:v>
                </c:pt>
                <c:pt idx="245">
                  <c:v>28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26</c:v>
                </c:pt>
                <c:pt idx="250">
                  <c:v>26</c:v>
                </c:pt>
                <c:pt idx="251">
                  <c:v>27</c:v>
                </c:pt>
                <c:pt idx="252">
                  <c:v>27</c:v>
                </c:pt>
                <c:pt idx="253">
                  <c:v>28</c:v>
                </c:pt>
                <c:pt idx="254">
                  <c:v>29</c:v>
                </c:pt>
                <c:pt idx="255">
                  <c:v>32</c:v>
                </c:pt>
                <c:pt idx="256">
                  <c:v>32</c:v>
                </c:pt>
                <c:pt idx="257">
                  <c:v>26</c:v>
                </c:pt>
                <c:pt idx="258">
                  <c:v>31</c:v>
                </c:pt>
                <c:pt idx="259">
                  <c:v>26</c:v>
                </c:pt>
                <c:pt idx="260">
                  <c:v>30</c:v>
                </c:pt>
                <c:pt idx="261">
                  <c:v>32</c:v>
                </c:pt>
                <c:pt idx="262">
                  <c:v>28</c:v>
                </c:pt>
                <c:pt idx="263">
                  <c:v>26</c:v>
                </c:pt>
                <c:pt idx="264">
                  <c:v>25</c:v>
                </c:pt>
                <c:pt idx="265">
                  <c:v>26</c:v>
                </c:pt>
                <c:pt idx="266">
                  <c:v>26</c:v>
                </c:pt>
                <c:pt idx="267">
                  <c:v>27</c:v>
                </c:pt>
                <c:pt idx="268">
                  <c:v>28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28</c:v>
                </c:pt>
                <c:pt idx="273">
                  <c:v>28</c:v>
                </c:pt>
                <c:pt idx="274">
                  <c:v>26</c:v>
                </c:pt>
                <c:pt idx="275">
                  <c:v>25</c:v>
                </c:pt>
                <c:pt idx="276">
                  <c:v>26</c:v>
                </c:pt>
                <c:pt idx="277">
                  <c:v>23</c:v>
                </c:pt>
                <c:pt idx="278">
                  <c:v>25</c:v>
                </c:pt>
                <c:pt idx="279">
                  <c:v>22</c:v>
                </c:pt>
                <c:pt idx="280">
                  <c:v>25</c:v>
                </c:pt>
                <c:pt idx="281">
                  <c:v>26</c:v>
                </c:pt>
                <c:pt idx="282">
                  <c:v>30</c:v>
                </c:pt>
                <c:pt idx="283">
                  <c:v>22</c:v>
                </c:pt>
                <c:pt idx="284">
                  <c:v>26</c:v>
                </c:pt>
                <c:pt idx="285">
                  <c:v>31</c:v>
                </c:pt>
                <c:pt idx="286">
                  <c:v>28</c:v>
                </c:pt>
                <c:pt idx="287">
                  <c:v>28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28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29</c:v>
                </c:pt>
                <c:pt idx="296">
                  <c:v>26</c:v>
                </c:pt>
                <c:pt idx="297">
                  <c:v>27</c:v>
                </c:pt>
                <c:pt idx="298">
                  <c:v>28</c:v>
                </c:pt>
                <c:pt idx="299">
                  <c:v>26</c:v>
                </c:pt>
                <c:pt idx="300">
                  <c:v>24</c:v>
                </c:pt>
                <c:pt idx="301">
                  <c:v>24</c:v>
                </c:pt>
                <c:pt idx="302">
                  <c:v>26</c:v>
                </c:pt>
                <c:pt idx="303">
                  <c:v>35</c:v>
                </c:pt>
                <c:pt idx="304">
                  <c:v>32</c:v>
                </c:pt>
                <c:pt idx="305">
                  <c:v>37</c:v>
                </c:pt>
                <c:pt idx="306">
                  <c:v>25</c:v>
                </c:pt>
                <c:pt idx="307">
                  <c:v>28</c:v>
                </c:pt>
                <c:pt idx="308">
                  <c:v>30</c:v>
                </c:pt>
                <c:pt idx="309">
                  <c:v>28</c:v>
                </c:pt>
                <c:pt idx="310">
                  <c:v>25</c:v>
                </c:pt>
                <c:pt idx="311">
                  <c:v>29</c:v>
                </c:pt>
                <c:pt idx="312">
                  <c:v>26</c:v>
                </c:pt>
                <c:pt idx="313">
                  <c:v>28</c:v>
                </c:pt>
                <c:pt idx="314">
                  <c:v>29</c:v>
                </c:pt>
                <c:pt idx="315">
                  <c:v>28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27</c:v>
                </c:pt>
                <c:pt idx="321">
                  <c:v>27</c:v>
                </c:pt>
                <c:pt idx="322">
                  <c:v>28</c:v>
                </c:pt>
                <c:pt idx="323">
                  <c:v>27</c:v>
                </c:pt>
                <c:pt idx="324">
                  <c:v>26</c:v>
                </c:pt>
                <c:pt idx="325">
                  <c:v>25</c:v>
                </c:pt>
                <c:pt idx="326">
                  <c:v>25</c:v>
                </c:pt>
                <c:pt idx="327">
                  <c:v>18</c:v>
                </c:pt>
                <c:pt idx="330">
                  <c:v>18</c:v>
                </c:pt>
                <c:pt idx="331">
                  <c:v>29</c:v>
                </c:pt>
                <c:pt idx="332">
                  <c:v>29</c:v>
                </c:pt>
                <c:pt idx="333">
                  <c:v>27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24</c:v>
                </c:pt>
                <c:pt idx="14">
                  <c:v>26</c:v>
                </c:pt>
                <c:pt idx="16">
                  <c:v>22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30</c:v>
                </c:pt>
                <c:pt idx="39">
                  <c:v>30</c:v>
                </c:pt>
                <c:pt idx="42">
                  <c:v>24</c:v>
                </c:pt>
                <c:pt idx="43">
                  <c:v>27</c:v>
                </c:pt>
                <c:pt idx="44">
                  <c:v>24</c:v>
                </c:pt>
                <c:pt idx="45">
                  <c:v>25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24</c:v>
                </c:pt>
                <c:pt idx="62">
                  <c:v>17</c:v>
                </c:pt>
                <c:pt idx="63">
                  <c:v>29</c:v>
                </c:pt>
                <c:pt idx="64">
                  <c:v>31</c:v>
                </c:pt>
                <c:pt idx="65">
                  <c:v>12</c:v>
                </c:pt>
                <c:pt idx="66">
                  <c:v>26</c:v>
                </c:pt>
                <c:pt idx="67">
                  <c:v>25</c:v>
                </c:pt>
                <c:pt idx="68">
                  <c:v>25</c:v>
                </c:pt>
                <c:pt idx="69">
                  <c:v>23</c:v>
                </c:pt>
                <c:pt idx="70">
                  <c:v>21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90">
                  <c:v>21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22</c:v>
                </c:pt>
                <c:pt idx="97">
                  <c:v>20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19</c:v>
                </c:pt>
                <c:pt idx="112">
                  <c:v>22</c:v>
                </c:pt>
                <c:pt idx="113">
                  <c:v>28</c:v>
                </c:pt>
                <c:pt idx="114">
                  <c:v>20</c:v>
                </c:pt>
                <c:pt idx="115">
                  <c:v>21</c:v>
                </c:pt>
                <c:pt idx="116">
                  <c:v>25</c:v>
                </c:pt>
                <c:pt idx="117">
                  <c:v>22</c:v>
                </c:pt>
                <c:pt idx="118">
                  <c:v>20</c:v>
                </c:pt>
                <c:pt idx="119">
                  <c:v>23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17</c:v>
                </c:pt>
                <c:pt idx="134">
                  <c:v>17</c:v>
                </c:pt>
                <c:pt idx="135">
                  <c:v>26</c:v>
                </c:pt>
                <c:pt idx="136">
                  <c:v>25</c:v>
                </c:pt>
                <c:pt idx="137">
                  <c:v>24</c:v>
                </c:pt>
                <c:pt idx="138">
                  <c:v>19</c:v>
                </c:pt>
                <c:pt idx="139">
                  <c:v>24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20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22</c:v>
                </c:pt>
                <c:pt idx="148">
                  <c:v>24</c:v>
                </c:pt>
                <c:pt idx="149">
                  <c:v>23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20</c:v>
                </c:pt>
                <c:pt idx="157">
                  <c:v>18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24</c:v>
                </c:pt>
                <c:pt idx="164">
                  <c:v>23</c:v>
                </c:pt>
                <c:pt idx="165">
                  <c:v>22</c:v>
                </c:pt>
                <c:pt idx="166">
                  <c:v>20</c:v>
                </c:pt>
                <c:pt idx="167">
                  <c:v>22</c:v>
                </c:pt>
                <c:pt idx="168">
                  <c:v>19</c:v>
                </c:pt>
                <c:pt idx="169">
                  <c:v>21</c:v>
                </c:pt>
                <c:pt idx="170">
                  <c:v>20</c:v>
                </c:pt>
                <c:pt idx="171">
                  <c:v>20</c:v>
                </c:pt>
                <c:pt idx="172">
                  <c:v>21</c:v>
                </c:pt>
                <c:pt idx="173">
                  <c:v>20</c:v>
                </c:pt>
                <c:pt idx="174">
                  <c:v>21</c:v>
                </c:pt>
                <c:pt idx="175">
                  <c:v>20</c:v>
                </c:pt>
                <c:pt idx="176">
                  <c:v>20</c:v>
                </c:pt>
                <c:pt idx="177">
                  <c:v>22</c:v>
                </c:pt>
                <c:pt idx="178">
                  <c:v>21</c:v>
                </c:pt>
                <c:pt idx="179">
                  <c:v>20</c:v>
                </c:pt>
                <c:pt idx="180">
                  <c:v>20</c:v>
                </c:pt>
                <c:pt idx="181">
                  <c:v>23</c:v>
                </c:pt>
                <c:pt idx="182">
                  <c:v>22</c:v>
                </c:pt>
                <c:pt idx="184">
                  <c:v>17</c:v>
                </c:pt>
                <c:pt idx="185">
                  <c:v>10</c:v>
                </c:pt>
                <c:pt idx="187">
                  <c:v>24</c:v>
                </c:pt>
                <c:pt idx="188">
                  <c:v>25</c:v>
                </c:pt>
                <c:pt idx="189">
                  <c:v>22</c:v>
                </c:pt>
                <c:pt idx="190">
                  <c:v>23</c:v>
                </c:pt>
                <c:pt idx="191">
                  <c:v>22</c:v>
                </c:pt>
                <c:pt idx="192">
                  <c:v>22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24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23</c:v>
                </c:pt>
                <c:pt idx="203">
                  <c:v>22</c:v>
                </c:pt>
                <c:pt idx="204">
                  <c:v>22</c:v>
                </c:pt>
                <c:pt idx="205">
                  <c:v>20</c:v>
                </c:pt>
                <c:pt idx="206">
                  <c:v>26</c:v>
                </c:pt>
                <c:pt idx="207">
                  <c:v>23</c:v>
                </c:pt>
                <c:pt idx="210">
                  <c:v>20</c:v>
                </c:pt>
                <c:pt idx="211">
                  <c:v>26</c:v>
                </c:pt>
                <c:pt idx="212">
                  <c:v>26</c:v>
                </c:pt>
                <c:pt idx="213">
                  <c:v>23</c:v>
                </c:pt>
                <c:pt idx="214">
                  <c:v>23</c:v>
                </c:pt>
                <c:pt idx="215">
                  <c:v>21</c:v>
                </c:pt>
                <c:pt idx="216">
                  <c:v>21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20</c:v>
                </c:pt>
                <c:pt idx="221">
                  <c:v>22</c:v>
                </c:pt>
                <c:pt idx="222">
                  <c:v>23</c:v>
                </c:pt>
                <c:pt idx="223">
                  <c:v>22</c:v>
                </c:pt>
                <c:pt idx="224">
                  <c:v>22</c:v>
                </c:pt>
                <c:pt idx="225">
                  <c:v>21</c:v>
                </c:pt>
                <c:pt idx="226">
                  <c:v>23</c:v>
                </c:pt>
                <c:pt idx="227">
                  <c:v>20</c:v>
                </c:pt>
                <c:pt idx="228">
                  <c:v>19</c:v>
                </c:pt>
                <c:pt idx="229">
                  <c:v>24</c:v>
                </c:pt>
                <c:pt idx="230">
                  <c:v>14</c:v>
                </c:pt>
                <c:pt idx="231">
                  <c:v>26</c:v>
                </c:pt>
                <c:pt idx="234">
                  <c:v>21</c:v>
                </c:pt>
                <c:pt idx="235">
                  <c:v>26</c:v>
                </c:pt>
                <c:pt idx="236">
                  <c:v>25</c:v>
                </c:pt>
                <c:pt idx="237">
                  <c:v>22</c:v>
                </c:pt>
                <c:pt idx="238">
                  <c:v>20</c:v>
                </c:pt>
                <c:pt idx="239">
                  <c:v>20</c:v>
                </c:pt>
                <c:pt idx="240">
                  <c:v>22</c:v>
                </c:pt>
                <c:pt idx="241">
                  <c:v>23</c:v>
                </c:pt>
                <c:pt idx="242">
                  <c:v>23</c:v>
                </c:pt>
                <c:pt idx="243">
                  <c:v>25</c:v>
                </c:pt>
                <c:pt idx="244">
                  <c:v>26</c:v>
                </c:pt>
                <c:pt idx="245">
                  <c:v>21</c:v>
                </c:pt>
                <c:pt idx="246">
                  <c:v>21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21</c:v>
                </c:pt>
                <c:pt idx="252">
                  <c:v>21</c:v>
                </c:pt>
                <c:pt idx="253">
                  <c:v>22</c:v>
                </c:pt>
                <c:pt idx="254">
                  <c:v>24</c:v>
                </c:pt>
                <c:pt idx="255">
                  <c:v>23</c:v>
                </c:pt>
                <c:pt idx="256">
                  <c:v>24</c:v>
                </c:pt>
                <c:pt idx="257">
                  <c:v>21</c:v>
                </c:pt>
                <c:pt idx="258">
                  <c:v>21</c:v>
                </c:pt>
                <c:pt idx="259">
                  <c:v>24</c:v>
                </c:pt>
                <c:pt idx="260">
                  <c:v>22</c:v>
                </c:pt>
                <c:pt idx="261">
                  <c:v>24</c:v>
                </c:pt>
                <c:pt idx="262">
                  <c:v>24</c:v>
                </c:pt>
                <c:pt idx="263">
                  <c:v>21</c:v>
                </c:pt>
                <c:pt idx="264">
                  <c:v>21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23</c:v>
                </c:pt>
                <c:pt idx="270">
                  <c:v>22</c:v>
                </c:pt>
                <c:pt idx="271">
                  <c:v>23</c:v>
                </c:pt>
                <c:pt idx="272">
                  <c:v>23</c:v>
                </c:pt>
                <c:pt idx="273">
                  <c:v>21</c:v>
                </c:pt>
                <c:pt idx="274">
                  <c:v>21</c:v>
                </c:pt>
                <c:pt idx="275">
                  <c:v>21</c:v>
                </c:pt>
                <c:pt idx="276">
                  <c:v>19</c:v>
                </c:pt>
                <c:pt idx="277">
                  <c:v>18</c:v>
                </c:pt>
                <c:pt idx="278">
                  <c:v>18</c:v>
                </c:pt>
                <c:pt idx="279">
                  <c:v>21</c:v>
                </c:pt>
                <c:pt idx="280">
                  <c:v>21</c:v>
                </c:pt>
                <c:pt idx="281">
                  <c:v>25</c:v>
                </c:pt>
                <c:pt idx="282">
                  <c:v>28</c:v>
                </c:pt>
                <c:pt idx="283">
                  <c:v>18</c:v>
                </c:pt>
                <c:pt idx="284">
                  <c:v>24</c:v>
                </c:pt>
                <c:pt idx="285">
                  <c:v>25</c:v>
                </c:pt>
                <c:pt idx="286">
                  <c:v>22</c:v>
                </c:pt>
                <c:pt idx="287">
                  <c:v>24</c:v>
                </c:pt>
                <c:pt idx="288">
                  <c:v>22</c:v>
                </c:pt>
                <c:pt idx="289">
                  <c:v>20</c:v>
                </c:pt>
                <c:pt idx="290">
                  <c:v>20</c:v>
                </c:pt>
                <c:pt idx="291">
                  <c:v>22</c:v>
                </c:pt>
                <c:pt idx="292">
                  <c:v>23</c:v>
                </c:pt>
                <c:pt idx="293">
                  <c:v>21</c:v>
                </c:pt>
                <c:pt idx="294">
                  <c:v>22</c:v>
                </c:pt>
                <c:pt idx="295">
                  <c:v>21</c:v>
                </c:pt>
                <c:pt idx="296">
                  <c:v>20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22</c:v>
                </c:pt>
                <c:pt idx="301">
                  <c:v>21</c:v>
                </c:pt>
                <c:pt idx="302">
                  <c:v>24</c:v>
                </c:pt>
                <c:pt idx="303">
                  <c:v>35</c:v>
                </c:pt>
                <c:pt idx="304">
                  <c:v>24</c:v>
                </c:pt>
                <c:pt idx="305">
                  <c:v>20</c:v>
                </c:pt>
                <c:pt idx="306">
                  <c:v>24</c:v>
                </c:pt>
                <c:pt idx="307">
                  <c:v>25</c:v>
                </c:pt>
                <c:pt idx="308">
                  <c:v>24</c:v>
                </c:pt>
                <c:pt idx="309">
                  <c:v>24</c:v>
                </c:pt>
                <c:pt idx="310">
                  <c:v>20</c:v>
                </c:pt>
                <c:pt idx="311">
                  <c:v>23</c:v>
                </c:pt>
                <c:pt idx="312">
                  <c:v>21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21</c:v>
                </c:pt>
                <c:pt idx="317">
                  <c:v>21</c:v>
                </c:pt>
                <c:pt idx="318">
                  <c:v>21</c:v>
                </c:pt>
                <c:pt idx="319">
                  <c:v>21</c:v>
                </c:pt>
                <c:pt idx="320">
                  <c:v>22</c:v>
                </c:pt>
                <c:pt idx="321">
                  <c:v>22</c:v>
                </c:pt>
                <c:pt idx="322">
                  <c:v>23</c:v>
                </c:pt>
                <c:pt idx="323">
                  <c:v>22</c:v>
                </c:pt>
                <c:pt idx="324">
                  <c:v>19</c:v>
                </c:pt>
                <c:pt idx="325">
                  <c:v>21</c:v>
                </c:pt>
                <c:pt idx="326">
                  <c:v>24</c:v>
                </c:pt>
                <c:pt idx="327">
                  <c:v>15</c:v>
                </c:pt>
                <c:pt idx="330">
                  <c:v>6</c:v>
                </c:pt>
                <c:pt idx="331">
                  <c:v>24</c:v>
                </c:pt>
                <c:pt idx="332">
                  <c:v>23</c:v>
                </c:pt>
                <c:pt idx="333">
                  <c:v>21</c:v>
                </c:pt>
                <c:pt idx="334">
                  <c:v>22</c:v>
                </c:pt>
                <c:pt idx="33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22</c:v>
                </c:pt>
                <c:pt idx="14">
                  <c:v>22</c:v>
                </c:pt>
                <c:pt idx="16">
                  <c:v>5</c:v>
                </c:pt>
                <c:pt idx="18">
                  <c:v>25</c:v>
                </c:pt>
                <c:pt idx="19">
                  <c:v>21</c:v>
                </c:pt>
                <c:pt idx="20">
                  <c:v>24</c:v>
                </c:pt>
                <c:pt idx="21">
                  <c:v>19</c:v>
                </c:pt>
                <c:pt idx="22">
                  <c:v>18</c:v>
                </c:pt>
                <c:pt idx="23">
                  <c:v>19</c:v>
                </c:pt>
                <c:pt idx="24">
                  <c:v>18</c:v>
                </c:pt>
                <c:pt idx="25">
                  <c:v>17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18</c:v>
                </c:pt>
                <c:pt idx="38">
                  <c:v>28</c:v>
                </c:pt>
                <c:pt idx="39">
                  <c:v>5</c:v>
                </c:pt>
                <c:pt idx="42">
                  <c:v>24</c:v>
                </c:pt>
                <c:pt idx="43">
                  <c:v>25</c:v>
                </c:pt>
                <c:pt idx="44">
                  <c:v>22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20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17</c:v>
                </c:pt>
                <c:pt idx="63">
                  <c:v>29</c:v>
                </c:pt>
                <c:pt idx="64">
                  <c:v>31</c:v>
                </c:pt>
                <c:pt idx="65">
                  <c:v>9</c:v>
                </c:pt>
                <c:pt idx="66">
                  <c:v>25</c:v>
                </c:pt>
                <c:pt idx="67">
                  <c:v>22</c:v>
                </c:pt>
                <c:pt idx="68">
                  <c:v>23</c:v>
                </c:pt>
                <c:pt idx="69">
                  <c:v>22</c:v>
                </c:pt>
                <c:pt idx="70">
                  <c:v>18</c:v>
                </c:pt>
                <c:pt idx="71">
                  <c:v>19</c:v>
                </c:pt>
                <c:pt idx="72">
                  <c:v>21</c:v>
                </c:pt>
                <c:pt idx="73">
                  <c:v>19</c:v>
                </c:pt>
                <c:pt idx="74">
                  <c:v>21</c:v>
                </c:pt>
                <c:pt idx="75">
                  <c:v>22</c:v>
                </c:pt>
                <c:pt idx="76">
                  <c:v>20</c:v>
                </c:pt>
                <c:pt idx="77">
                  <c:v>18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19</c:v>
                </c:pt>
                <c:pt idx="85">
                  <c:v>16</c:v>
                </c:pt>
                <c:pt idx="86">
                  <c:v>21</c:v>
                </c:pt>
                <c:pt idx="87">
                  <c:v>18</c:v>
                </c:pt>
                <c:pt idx="88">
                  <c:v>22</c:v>
                </c:pt>
                <c:pt idx="90">
                  <c:v>17</c:v>
                </c:pt>
                <c:pt idx="91">
                  <c:v>24</c:v>
                </c:pt>
                <c:pt idx="92">
                  <c:v>21</c:v>
                </c:pt>
                <c:pt idx="93">
                  <c:v>22</c:v>
                </c:pt>
                <c:pt idx="94">
                  <c:v>23</c:v>
                </c:pt>
                <c:pt idx="95">
                  <c:v>19</c:v>
                </c:pt>
                <c:pt idx="96">
                  <c:v>19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17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14</c:v>
                </c:pt>
                <c:pt idx="112">
                  <c:v>18</c:v>
                </c:pt>
                <c:pt idx="113">
                  <c:v>28</c:v>
                </c:pt>
                <c:pt idx="114">
                  <c:v>17</c:v>
                </c:pt>
                <c:pt idx="115">
                  <c:v>20</c:v>
                </c:pt>
                <c:pt idx="116">
                  <c:v>22</c:v>
                </c:pt>
                <c:pt idx="117">
                  <c:v>11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20</c:v>
                </c:pt>
                <c:pt idx="131">
                  <c:v>19</c:v>
                </c:pt>
                <c:pt idx="132">
                  <c:v>21</c:v>
                </c:pt>
                <c:pt idx="133">
                  <c:v>12</c:v>
                </c:pt>
                <c:pt idx="134">
                  <c:v>17</c:v>
                </c:pt>
                <c:pt idx="135">
                  <c:v>12</c:v>
                </c:pt>
                <c:pt idx="136">
                  <c:v>25</c:v>
                </c:pt>
                <c:pt idx="137">
                  <c:v>24</c:v>
                </c:pt>
                <c:pt idx="138">
                  <c:v>18</c:v>
                </c:pt>
                <c:pt idx="139">
                  <c:v>20</c:v>
                </c:pt>
                <c:pt idx="140">
                  <c:v>21</c:v>
                </c:pt>
                <c:pt idx="141">
                  <c:v>21</c:v>
                </c:pt>
                <c:pt idx="142">
                  <c:v>20</c:v>
                </c:pt>
                <c:pt idx="143">
                  <c:v>18</c:v>
                </c:pt>
                <c:pt idx="144">
                  <c:v>18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21</c:v>
                </c:pt>
                <c:pt idx="149">
                  <c:v>20</c:v>
                </c:pt>
                <c:pt idx="150">
                  <c:v>16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18</c:v>
                </c:pt>
                <c:pt idx="157">
                  <c:v>17</c:v>
                </c:pt>
                <c:pt idx="158">
                  <c:v>24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21</c:v>
                </c:pt>
                <c:pt idx="164">
                  <c:v>21</c:v>
                </c:pt>
                <c:pt idx="165">
                  <c:v>20</c:v>
                </c:pt>
                <c:pt idx="166">
                  <c:v>16</c:v>
                </c:pt>
                <c:pt idx="167">
                  <c:v>19</c:v>
                </c:pt>
                <c:pt idx="168">
                  <c:v>17</c:v>
                </c:pt>
                <c:pt idx="169">
                  <c:v>18</c:v>
                </c:pt>
                <c:pt idx="170">
                  <c:v>18</c:v>
                </c:pt>
                <c:pt idx="171">
                  <c:v>17</c:v>
                </c:pt>
                <c:pt idx="172">
                  <c:v>17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19</c:v>
                </c:pt>
                <c:pt idx="178">
                  <c:v>18</c:v>
                </c:pt>
                <c:pt idx="179">
                  <c:v>17</c:v>
                </c:pt>
                <c:pt idx="180">
                  <c:v>17</c:v>
                </c:pt>
                <c:pt idx="181">
                  <c:v>20</c:v>
                </c:pt>
                <c:pt idx="182">
                  <c:v>18</c:v>
                </c:pt>
                <c:pt idx="184">
                  <c:v>17</c:v>
                </c:pt>
                <c:pt idx="185">
                  <c:v>8</c:v>
                </c:pt>
                <c:pt idx="187">
                  <c:v>23</c:v>
                </c:pt>
                <c:pt idx="188">
                  <c:v>22</c:v>
                </c:pt>
                <c:pt idx="189">
                  <c:v>20</c:v>
                </c:pt>
                <c:pt idx="190">
                  <c:v>19</c:v>
                </c:pt>
                <c:pt idx="191">
                  <c:v>18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18</c:v>
                </c:pt>
                <c:pt idx="199">
                  <c:v>19</c:v>
                </c:pt>
                <c:pt idx="200">
                  <c:v>19</c:v>
                </c:pt>
                <c:pt idx="201">
                  <c:v>19</c:v>
                </c:pt>
                <c:pt idx="202">
                  <c:v>19</c:v>
                </c:pt>
                <c:pt idx="203">
                  <c:v>19</c:v>
                </c:pt>
                <c:pt idx="204">
                  <c:v>17</c:v>
                </c:pt>
                <c:pt idx="205">
                  <c:v>18</c:v>
                </c:pt>
                <c:pt idx="206">
                  <c:v>18</c:v>
                </c:pt>
                <c:pt idx="207">
                  <c:v>23</c:v>
                </c:pt>
                <c:pt idx="210">
                  <c:v>20</c:v>
                </c:pt>
                <c:pt idx="211">
                  <c:v>25</c:v>
                </c:pt>
                <c:pt idx="212">
                  <c:v>24</c:v>
                </c:pt>
                <c:pt idx="213">
                  <c:v>20</c:v>
                </c:pt>
                <c:pt idx="214">
                  <c:v>21</c:v>
                </c:pt>
                <c:pt idx="215">
                  <c:v>19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20</c:v>
                </c:pt>
                <c:pt idx="220">
                  <c:v>17</c:v>
                </c:pt>
                <c:pt idx="221">
                  <c:v>19</c:v>
                </c:pt>
                <c:pt idx="222">
                  <c:v>20</c:v>
                </c:pt>
                <c:pt idx="223">
                  <c:v>19</c:v>
                </c:pt>
                <c:pt idx="224">
                  <c:v>20</c:v>
                </c:pt>
                <c:pt idx="225">
                  <c:v>18</c:v>
                </c:pt>
                <c:pt idx="226">
                  <c:v>19</c:v>
                </c:pt>
                <c:pt idx="227">
                  <c:v>18</c:v>
                </c:pt>
                <c:pt idx="228">
                  <c:v>16</c:v>
                </c:pt>
                <c:pt idx="229">
                  <c:v>22</c:v>
                </c:pt>
                <c:pt idx="230">
                  <c:v>11</c:v>
                </c:pt>
                <c:pt idx="231">
                  <c:v>26</c:v>
                </c:pt>
                <c:pt idx="234">
                  <c:v>21</c:v>
                </c:pt>
                <c:pt idx="235">
                  <c:v>22</c:v>
                </c:pt>
                <c:pt idx="236">
                  <c:v>21</c:v>
                </c:pt>
                <c:pt idx="237">
                  <c:v>19</c:v>
                </c:pt>
                <c:pt idx="238">
                  <c:v>18</c:v>
                </c:pt>
                <c:pt idx="239">
                  <c:v>17</c:v>
                </c:pt>
                <c:pt idx="240">
                  <c:v>18</c:v>
                </c:pt>
                <c:pt idx="241">
                  <c:v>20</c:v>
                </c:pt>
                <c:pt idx="242">
                  <c:v>21</c:v>
                </c:pt>
                <c:pt idx="243">
                  <c:v>23</c:v>
                </c:pt>
                <c:pt idx="244">
                  <c:v>23</c:v>
                </c:pt>
                <c:pt idx="245">
                  <c:v>19</c:v>
                </c:pt>
                <c:pt idx="246">
                  <c:v>19</c:v>
                </c:pt>
                <c:pt idx="247">
                  <c:v>19</c:v>
                </c:pt>
                <c:pt idx="248">
                  <c:v>19</c:v>
                </c:pt>
                <c:pt idx="249">
                  <c:v>19</c:v>
                </c:pt>
                <c:pt idx="250">
                  <c:v>20</c:v>
                </c:pt>
                <c:pt idx="251">
                  <c:v>17</c:v>
                </c:pt>
                <c:pt idx="252">
                  <c:v>20</c:v>
                </c:pt>
                <c:pt idx="253">
                  <c:v>19</c:v>
                </c:pt>
                <c:pt idx="254">
                  <c:v>22</c:v>
                </c:pt>
                <c:pt idx="255">
                  <c:v>22</c:v>
                </c:pt>
                <c:pt idx="256">
                  <c:v>24</c:v>
                </c:pt>
                <c:pt idx="257">
                  <c:v>20</c:v>
                </c:pt>
                <c:pt idx="258">
                  <c:v>20</c:v>
                </c:pt>
                <c:pt idx="259">
                  <c:v>21</c:v>
                </c:pt>
                <c:pt idx="260">
                  <c:v>20</c:v>
                </c:pt>
                <c:pt idx="261">
                  <c:v>23</c:v>
                </c:pt>
                <c:pt idx="262">
                  <c:v>21</c:v>
                </c:pt>
                <c:pt idx="263">
                  <c:v>19</c:v>
                </c:pt>
                <c:pt idx="264">
                  <c:v>18</c:v>
                </c:pt>
                <c:pt idx="265">
                  <c:v>20</c:v>
                </c:pt>
                <c:pt idx="266">
                  <c:v>19</c:v>
                </c:pt>
                <c:pt idx="267">
                  <c:v>18</c:v>
                </c:pt>
                <c:pt idx="268">
                  <c:v>20</c:v>
                </c:pt>
                <c:pt idx="269">
                  <c:v>19</c:v>
                </c:pt>
                <c:pt idx="270">
                  <c:v>19</c:v>
                </c:pt>
                <c:pt idx="271">
                  <c:v>21</c:v>
                </c:pt>
                <c:pt idx="272">
                  <c:v>20</c:v>
                </c:pt>
                <c:pt idx="273">
                  <c:v>19</c:v>
                </c:pt>
                <c:pt idx="274">
                  <c:v>19</c:v>
                </c:pt>
                <c:pt idx="275">
                  <c:v>20</c:v>
                </c:pt>
                <c:pt idx="276">
                  <c:v>15</c:v>
                </c:pt>
                <c:pt idx="277">
                  <c:v>15</c:v>
                </c:pt>
                <c:pt idx="278">
                  <c:v>14</c:v>
                </c:pt>
                <c:pt idx="279">
                  <c:v>21</c:v>
                </c:pt>
                <c:pt idx="280">
                  <c:v>19</c:v>
                </c:pt>
                <c:pt idx="281">
                  <c:v>20</c:v>
                </c:pt>
                <c:pt idx="282">
                  <c:v>26</c:v>
                </c:pt>
                <c:pt idx="283">
                  <c:v>18</c:v>
                </c:pt>
                <c:pt idx="284">
                  <c:v>18</c:v>
                </c:pt>
                <c:pt idx="285">
                  <c:v>24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18</c:v>
                </c:pt>
                <c:pt idx="290">
                  <c:v>18</c:v>
                </c:pt>
                <c:pt idx="291">
                  <c:v>19</c:v>
                </c:pt>
                <c:pt idx="292">
                  <c:v>20</c:v>
                </c:pt>
                <c:pt idx="293">
                  <c:v>19</c:v>
                </c:pt>
                <c:pt idx="294">
                  <c:v>19</c:v>
                </c:pt>
                <c:pt idx="295">
                  <c:v>18</c:v>
                </c:pt>
                <c:pt idx="296">
                  <c:v>18</c:v>
                </c:pt>
                <c:pt idx="297">
                  <c:v>19</c:v>
                </c:pt>
                <c:pt idx="298">
                  <c:v>19</c:v>
                </c:pt>
                <c:pt idx="299">
                  <c:v>19</c:v>
                </c:pt>
                <c:pt idx="300">
                  <c:v>19</c:v>
                </c:pt>
                <c:pt idx="301">
                  <c:v>18</c:v>
                </c:pt>
                <c:pt idx="302">
                  <c:v>22</c:v>
                </c:pt>
                <c:pt idx="303">
                  <c:v>35</c:v>
                </c:pt>
                <c:pt idx="304">
                  <c:v>24</c:v>
                </c:pt>
                <c:pt idx="305">
                  <c:v>19</c:v>
                </c:pt>
                <c:pt idx="306">
                  <c:v>23</c:v>
                </c:pt>
                <c:pt idx="307">
                  <c:v>21</c:v>
                </c:pt>
                <c:pt idx="308">
                  <c:v>20</c:v>
                </c:pt>
                <c:pt idx="309">
                  <c:v>21</c:v>
                </c:pt>
                <c:pt idx="310">
                  <c:v>17</c:v>
                </c:pt>
                <c:pt idx="311">
                  <c:v>20</c:v>
                </c:pt>
                <c:pt idx="312">
                  <c:v>19</c:v>
                </c:pt>
                <c:pt idx="313">
                  <c:v>19</c:v>
                </c:pt>
                <c:pt idx="314">
                  <c:v>19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19</c:v>
                </c:pt>
                <c:pt idx="320">
                  <c:v>19</c:v>
                </c:pt>
                <c:pt idx="321">
                  <c:v>20</c:v>
                </c:pt>
                <c:pt idx="322">
                  <c:v>21</c:v>
                </c:pt>
                <c:pt idx="323">
                  <c:v>19</c:v>
                </c:pt>
                <c:pt idx="324">
                  <c:v>15</c:v>
                </c:pt>
                <c:pt idx="325">
                  <c:v>17</c:v>
                </c:pt>
                <c:pt idx="326">
                  <c:v>24</c:v>
                </c:pt>
                <c:pt idx="327">
                  <c:v>14</c:v>
                </c:pt>
                <c:pt idx="330">
                  <c:v>6</c:v>
                </c:pt>
                <c:pt idx="331">
                  <c:v>21</c:v>
                </c:pt>
                <c:pt idx="332">
                  <c:v>22</c:v>
                </c:pt>
                <c:pt idx="333">
                  <c:v>19</c:v>
                </c:pt>
                <c:pt idx="334">
                  <c:v>19</c:v>
                </c:pt>
                <c:pt idx="33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11</c:v>
                </c:pt>
                <c:pt idx="14">
                  <c:v>22</c:v>
                </c:pt>
                <c:pt idx="16">
                  <c:v>5</c:v>
                </c:pt>
                <c:pt idx="18">
                  <c:v>25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13</c:v>
                </c:pt>
                <c:pt idx="23">
                  <c:v>16</c:v>
                </c:pt>
                <c:pt idx="24">
                  <c:v>12</c:v>
                </c:pt>
                <c:pt idx="25">
                  <c:v>11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13</c:v>
                </c:pt>
                <c:pt idx="30">
                  <c:v>14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17</c:v>
                </c:pt>
                <c:pt idx="36">
                  <c:v>19</c:v>
                </c:pt>
                <c:pt idx="37">
                  <c:v>12</c:v>
                </c:pt>
                <c:pt idx="38">
                  <c:v>27</c:v>
                </c:pt>
                <c:pt idx="39">
                  <c:v>5</c:v>
                </c:pt>
                <c:pt idx="42">
                  <c:v>22</c:v>
                </c:pt>
                <c:pt idx="43">
                  <c:v>24</c:v>
                </c:pt>
                <c:pt idx="44">
                  <c:v>18</c:v>
                </c:pt>
                <c:pt idx="45">
                  <c:v>18</c:v>
                </c:pt>
                <c:pt idx="46">
                  <c:v>17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17</c:v>
                </c:pt>
                <c:pt idx="54">
                  <c:v>15</c:v>
                </c:pt>
                <c:pt idx="55">
                  <c:v>17</c:v>
                </c:pt>
                <c:pt idx="56">
                  <c:v>14</c:v>
                </c:pt>
                <c:pt idx="57">
                  <c:v>13</c:v>
                </c:pt>
                <c:pt idx="58">
                  <c:v>11</c:v>
                </c:pt>
                <c:pt idx="59">
                  <c:v>13</c:v>
                </c:pt>
                <c:pt idx="60">
                  <c:v>17</c:v>
                </c:pt>
                <c:pt idx="61">
                  <c:v>15</c:v>
                </c:pt>
                <c:pt idx="62">
                  <c:v>17</c:v>
                </c:pt>
                <c:pt idx="63">
                  <c:v>27</c:v>
                </c:pt>
                <c:pt idx="64">
                  <c:v>31</c:v>
                </c:pt>
                <c:pt idx="65">
                  <c:v>8</c:v>
                </c:pt>
                <c:pt idx="66">
                  <c:v>22</c:v>
                </c:pt>
                <c:pt idx="67">
                  <c:v>19</c:v>
                </c:pt>
                <c:pt idx="68">
                  <c:v>21</c:v>
                </c:pt>
                <c:pt idx="69">
                  <c:v>19</c:v>
                </c:pt>
                <c:pt idx="70">
                  <c:v>15</c:v>
                </c:pt>
                <c:pt idx="71">
                  <c:v>16</c:v>
                </c:pt>
                <c:pt idx="72">
                  <c:v>17</c:v>
                </c:pt>
                <c:pt idx="73">
                  <c:v>13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15</c:v>
                </c:pt>
                <c:pt idx="78">
                  <c:v>12</c:v>
                </c:pt>
                <c:pt idx="79">
                  <c:v>19</c:v>
                </c:pt>
                <c:pt idx="80">
                  <c:v>16</c:v>
                </c:pt>
                <c:pt idx="81">
                  <c:v>17</c:v>
                </c:pt>
                <c:pt idx="82">
                  <c:v>12</c:v>
                </c:pt>
                <c:pt idx="83">
                  <c:v>15</c:v>
                </c:pt>
                <c:pt idx="84">
                  <c:v>14</c:v>
                </c:pt>
                <c:pt idx="85">
                  <c:v>13</c:v>
                </c:pt>
                <c:pt idx="86">
                  <c:v>16</c:v>
                </c:pt>
                <c:pt idx="87">
                  <c:v>11</c:v>
                </c:pt>
                <c:pt idx="88">
                  <c:v>16</c:v>
                </c:pt>
                <c:pt idx="90">
                  <c:v>15</c:v>
                </c:pt>
                <c:pt idx="91">
                  <c:v>21</c:v>
                </c:pt>
                <c:pt idx="92">
                  <c:v>18</c:v>
                </c:pt>
                <c:pt idx="93">
                  <c:v>20</c:v>
                </c:pt>
                <c:pt idx="94">
                  <c:v>21</c:v>
                </c:pt>
                <c:pt idx="95">
                  <c:v>12</c:v>
                </c:pt>
                <c:pt idx="96">
                  <c:v>15</c:v>
                </c:pt>
                <c:pt idx="97">
                  <c:v>14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13</c:v>
                </c:pt>
                <c:pt idx="102">
                  <c:v>14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18</c:v>
                </c:pt>
                <c:pt idx="107">
                  <c:v>14</c:v>
                </c:pt>
                <c:pt idx="108">
                  <c:v>15</c:v>
                </c:pt>
                <c:pt idx="109">
                  <c:v>18</c:v>
                </c:pt>
                <c:pt idx="110">
                  <c:v>12</c:v>
                </c:pt>
                <c:pt idx="111">
                  <c:v>5</c:v>
                </c:pt>
                <c:pt idx="112">
                  <c:v>11</c:v>
                </c:pt>
                <c:pt idx="113">
                  <c:v>24</c:v>
                </c:pt>
                <c:pt idx="114">
                  <c:v>13</c:v>
                </c:pt>
                <c:pt idx="115">
                  <c:v>14</c:v>
                </c:pt>
                <c:pt idx="116">
                  <c:v>22</c:v>
                </c:pt>
                <c:pt idx="117">
                  <c:v>10</c:v>
                </c:pt>
                <c:pt idx="118">
                  <c:v>16</c:v>
                </c:pt>
                <c:pt idx="119">
                  <c:v>9</c:v>
                </c:pt>
                <c:pt idx="120">
                  <c:v>16</c:v>
                </c:pt>
                <c:pt idx="121">
                  <c:v>15</c:v>
                </c:pt>
                <c:pt idx="122">
                  <c:v>14</c:v>
                </c:pt>
                <c:pt idx="123">
                  <c:v>13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13</c:v>
                </c:pt>
                <c:pt idx="132">
                  <c:v>14</c:v>
                </c:pt>
                <c:pt idx="133">
                  <c:v>5</c:v>
                </c:pt>
                <c:pt idx="134">
                  <c:v>15</c:v>
                </c:pt>
                <c:pt idx="135">
                  <c:v>9</c:v>
                </c:pt>
                <c:pt idx="136">
                  <c:v>24</c:v>
                </c:pt>
                <c:pt idx="137">
                  <c:v>24</c:v>
                </c:pt>
                <c:pt idx="138">
                  <c:v>17</c:v>
                </c:pt>
                <c:pt idx="139">
                  <c:v>7</c:v>
                </c:pt>
                <c:pt idx="140">
                  <c:v>16</c:v>
                </c:pt>
                <c:pt idx="141">
                  <c:v>14</c:v>
                </c:pt>
                <c:pt idx="142">
                  <c:v>17</c:v>
                </c:pt>
                <c:pt idx="143">
                  <c:v>14</c:v>
                </c:pt>
                <c:pt idx="144">
                  <c:v>13</c:v>
                </c:pt>
                <c:pt idx="145">
                  <c:v>15</c:v>
                </c:pt>
                <c:pt idx="146">
                  <c:v>14</c:v>
                </c:pt>
                <c:pt idx="147">
                  <c:v>15</c:v>
                </c:pt>
                <c:pt idx="148">
                  <c:v>16</c:v>
                </c:pt>
                <c:pt idx="149">
                  <c:v>17</c:v>
                </c:pt>
                <c:pt idx="150">
                  <c:v>11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12</c:v>
                </c:pt>
                <c:pt idx="155">
                  <c:v>15</c:v>
                </c:pt>
                <c:pt idx="156">
                  <c:v>13</c:v>
                </c:pt>
                <c:pt idx="157">
                  <c:v>12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30</c:v>
                </c:pt>
                <c:pt idx="162">
                  <c:v>21</c:v>
                </c:pt>
                <c:pt idx="163">
                  <c:v>12</c:v>
                </c:pt>
                <c:pt idx="164">
                  <c:v>15</c:v>
                </c:pt>
                <c:pt idx="165">
                  <c:v>13</c:v>
                </c:pt>
                <c:pt idx="166">
                  <c:v>11</c:v>
                </c:pt>
                <c:pt idx="167">
                  <c:v>17</c:v>
                </c:pt>
                <c:pt idx="168">
                  <c:v>13</c:v>
                </c:pt>
                <c:pt idx="169">
                  <c:v>14</c:v>
                </c:pt>
                <c:pt idx="170">
                  <c:v>14</c:v>
                </c:pt>
                <c:pt idx="171">
                  <c:v>12</c:v>
                </c:pt>
                <c:pt idx="172">
                  <c:v>13</c:v>
                </c:pt>
                <c:pt idx="173">
                  <c:v>14</c:v>
                </c:pt>
                <c:pt idx="174">
                  <c:v>13</c:v>
                </c:pt>
                <c:pt idx="175">
                  <c:v>13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13</c:v>
                </c:pt>
                <c:pt idx="180">
                  <c:v>14</c:v>
                </c:pt>
                <c:pt idx="181">
                  <c:v>15</c:v>
                </c:pt>
                <c:pt idx="182">
                  <c:v>15</c:v>
                </c:pt>
                <c:pt idx="184">
                  <c:v>17</c:v>
                </c:pt>
                <c:pt idx="185">
                  <c:v>6</c:v>
                </c:pt>
                <c:pt idx="187">
                  <c:v>17</c:v>
                </c:pt>
                <c:pt idx="188">
                  <c:v>18</c:v>
                </c:pt>
                <c:pt idx="189">
                  <c:v>10</c:v>
                </c:pt>
                <c:pt idx="190">
                  <c:v>11</c:v>
                </c:pt>
                <c:pt idx="191">
                  <c:v>13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15</c:v>
                </c:pt>
                <c:pt idx="196">
                  <c:v>15</c:v>
                </c:pt>
                <c:pt idx="197">
                  <c:v>14</c:v>
                </c:pt>
                <c:pt idx="198">
                  <c:v>13</c:v>
                </c:pt>
                <c:pt idx="199">
                  <c:v>12</c:v>
                </c:pt>
                <c:pt idx="200">
                  <c:v>15</c:v>
                </c:pt>
                <c:pt idx="201">
                  <c:v>16</c:v>
                </c:pt>
                <c:pt idx="202">
                  <c:v>16</c:v>
                </c:pt>
                <c:pt idx="203">
                  <c:v>17</c:v>
                </c:pt>
                <c:pt idx="204">
                  <c:v>15</c:v>
                </c:pt>
                <c:pt idx="205">
                  <c:v>13</c:v>
                </c:pt>
                <c:pt idx="206">
                  <c:v>14</c:v>
                </c:pt>
                <c:pt idx="207">
                  <c:v>20</c:v>
                </c:pt>
                <c:pt idx="210">
                  <c:v>12</c:v>
                </c:pt>
                <c:pt idx="211">
                  <c:v>18</c:v>
                </c:pt>
                <c:pt idx="212">
                  <c:v>17</c:v>
                </c:pt>
                <c:pt idx="213">
                  <c:v>17</c:v>
                </c:pt>
                <c:pt idx="214">
                  <c:v>14</c:v>
                </c:pt>
                <c:pt idx="215">
                  <c:v>14</c:v>
                </c:pt>
                <c:pt idx="216">
                  <c:v>13</c:v>
                </c:pt>
                <c:pt idx="217">
                  <c:v>15</c:v>
                </c:pt>
                <c:pt idx="218">
                  <c:v>15</c:v>
                </c:pt>
                <c:pt idx="219">
                  <c:v>16</c:v>
                </c:pt>
                <c:pt idx="220">
                  <c:v>12</c:v>
                </c:pt>
                <c:pt idx="221">
                  <c:v>15</c:v>
                </c:pt>
                <c:pt idx="222">
                  <c:v>16</c:v>
                </c:pt>
                <c:pt idx="223">
                  <c:v>13</c:v>
                </c:pt>
                <c:pt idx="224">
                  <c:v>15</c:v>
                </c:pt>
                <c:pt idx="225">
                  <c:v>12</c:v>
                </c:pt>
                <c:pt idx="226">
                  <c:v>14</c:v>
                </c:pt>
                <c:pt idx="227">
                  <c:v>14</c:v>
                </c:pt>
                <c:pt idx="228">
                  <c:v>11</c:v>
                </c:pt>
                <c:pt idx="229">
                  <c:v>15</c:v>
                </c:pt>
                <c:pt idx="230">
                  <c:v>6</c:v>
                </c:pt>
                <c:pt idx="231">
                  <c:v>23</c:v>
                </c:pt>
                <c:pt idx="234">
                  <c:v>21</c:v>
                </c:pt>
                <c:pt idx="235">
                  <c:v>15</c:v>
                </c:pt>
                <c:pt idx="236">
                  <c:v>15</c:v>
                </c:pt>
                <c:pt idx="237">
                  <c:v>14</c:v>
                </c:pt>
                <c:pt idx="238">
                  <c:v>15</c:v>
                </c:pt>
                <c:pt idx="239">
                  <c:v>11</c:v>
                </c:pt>
                <c:pt idx="240">
                  <c:v>15</c:v>
                </c:pt>
                <c:pt idx="241">
                  <c:v>16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16</c:v>
                </c:pt>
                <c:pt idx="246">
                  <c:v>14</c:v>
                </c:pt>
                <c:pt idx="247">
                  <c:v>13</c:v>
                </c:pt>
                <c:pt idx="248">
                  <c:v>16</c:v>
                </c:pt>
                <c:pt idx="249">
                  <c:v>16</c:v>
                </c:pt>
                <c:pt idx="250">
                  <c:v>15</c:v>
                </c:pt>
                <c:pt idx="251">
                  <c:v>13</c:v>
                </c:pt>
                <c:pt idx="252">
                  <c:v>17</c:v>
                </c:pt>
                <c:pt idx="253">
                  <c:v>16</c:v>
                </c:pt>
                <c:pt idx="254">
                  <c:v>18</c:v>
                </c:pt>
                <c:pt idx="255">
                  <c:v>21</c:v>
                </c:pt>
                <c:pt idx="256">
                  <c:v>23</c:v>
                </c:pt>
                <c:pt idx="257">
                  <c:v>19</c:v>
                </c:pt>
                <c:pt idx="258">
                  <c:v>16</c:v>
                </c:pt>
                <c:pt idx="259">
                  <c:v>16</c:v>
                </c:pt>
                <c:pt idx="260">
                  <c:v>15</c:v>
                </c:pt>
                <c:pt idx="261">
                  <c:v>20</c:v>
                </c:pt>
                <c:pt idx="262">
                  <c:v>16</c:v>
                </c:pt>
                <c:pt idx="263">
                  <c:v>14</c:v>
                </c:pt>
                <c:pt idx="264">
                  <c:v>13</c:v>
                </c:pt>
                <c:pt idx="265">
                  <c:v>17</c:v>
                </c:pt>
                <c:pt idx="266">
                  <c:v>15</c:v>
                </c:pt>
                <c:pt idx="267">
                  <c:v>15</c:v>
                </c:pt>
                <c:pt idx="268">
                  <c:v>16</c:v>
                </c:pt>
                <c:pt idx="269">
                  <c:v>17</c:v>
                </c:pt>
                <c:pt idx="270">
                  <c:v>14</c:v>
                </c:pt>
                <c:pt idx="271">
                  <c:v>16</c:v>
                </c:pt>
                <c:pt idx="272">
                  <c:v>14</c:v>
                </c:pt>
                <c:pt idx="273">
                  <c:v>16</c:v>
                </c:pt>
                <c:pt idx="274">
                  <c:v>15</c:v>
                </c:pt>
                <c:pt idx="275">
                  <c:v>12</c:v>
                </c:pt>
                <c:pt idx="276">
                  <c:v>12</c:v>
                </c:pt>
                <c:pt idx="277">
                  <c:v>14</c:v>
                </c:pt>
                <c:pt idx="278">
                  <c:v>7</c:v>
                </c:pt>
                <c:pt idx="279">
                  <c:v>19</c:v>
                </c:pt>
                <c:pt idx="280">
                  <c:v>6</c:v>
                </c:pt>
                <c:pt idx="281">
                  <c:v>20</c:v>
                </c:pt>
                <c:pt idx="282">
                  <c:v>26</c:v>
                </c:pt>
                <c:pt idx="283">
                  <c:v>18</c:v>
                </c:pt>
                <c:pt idx="284">
                  <c:v>12</c:v>
                </c:pt>
                <c:pt idx="285">
                  <c:v>17</c:v>
                </c:pt>
                <c:pt idx="286">
                  <c:v>18</c:v>
                </c:pt>
                <c:pt idx="287">
                  <c:v>17</c:v>
                </c:pt>
                <c:pt idx="288">
                  <c:v>17</c:v>
                </c:pt>
                <c:pt idx="289">
                  <c:v>11</c:v>
                </c:pt>
                <c:pt idx="290">
                  <c:v>13</c:v>
                </c:pt>
                <c:pt idx="291">
                  <c:v>16</c:v>
                </c:pt>
                <c:pt idx="292">
                  <c:v>16</c:v>
                </c:pt>
                <c:pt idx="293">
                  <c:v>14</c:v>
                </c:pt>
                <c:pt idx="294">
                  <c:v>13</c:v>
                </c:pt>
                <c:pt idx="295">
                  <c:v>13</c:v>
                </c:pt>
                <c:pt idx="296">
                  <c:v>14</c:v>
                </c:pt>
                <c:pt idx="297">
                  <c:v>16</c:v>
                </c:pt>
                <c:pt idx="298">
                  <c:v>13</c:v>
                </c:pt>
                <c:pt idx="299">
                  <c:v>15</c:v>
                </c:pt>
                <c:pt idx="300">
                  <c:v>15</c:v>
                </c:pt>
                <c:pt idx="301">
                  <c:v>8</c:v>
                </c:pt>
                <c:pt idx="302">
                  <c:v>15</c:v>
                </c:pt>
                <c:pt idx="303">
                  <c:v>35</c:v>
                </c:pt>
                <c:pt idx="304">
                  <c:v>24</c:v>
                </c:pt>
                <c:pt idx="305">
                  <c:v>12</c:v>
                </c:pt>
                <c:pt idx="306">
                  <c:v>22</c:v>
                </c:pt>
                <c:pt idx="307">
                  <c:v>16</c:v>
                </c:pt>
                <c:pt idx="308">
                  <c:v>5</c:v>
                </c:pt>
                <c:pt idx="309">
                  <c:v>17</c:v>
                </c:pt>
                <c:pt idx="310">
                  <c:v>11</c:v>
                </c:pt>
                <c:pt idx="311">
                  <c:v>14</c:v>
                </c:pt>
                <c:pt idx="312">
                  <c:v>14</c:v>
                </c:pt>
                <c:pt idx="313">
                  <c:v>12</c:v>
                </c:pt>
                <c:pt idx="314">
                  <c:v>16</c:v>
                </c:pt>
                <c:pt idx="315">
                  <c:v>16</c:v>
                </c:pt>
                <c:pt idx="316">
                  <c:v>15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15</c:v>
                </c:pt>
                <c:pt idx="321">
                  <c:v>17</c:v>
                </c:pt>
                <c:pt idx="322">
                  <c:v>18</c:v>
                </c:pt>
                <c:pt idx="323">
                  <c:v>12</c:v>
                </c:pt>
                <c:pt idx="324">
                  <c:v>10</c:v>
                </c:pt>
                <c:pt idx="325">
                  <c:v>13</c:v>
                </c:pt>
                <c:pt idx="326">
                  <c:v>23</c:v>
                </c:pt>
                <c:pt idx="327">
                  <c:v>12</c:v>
                </c:pt>
                <c:pt idx="330">
                  <c:v>6</c:v>
                </c:pt>
                <c:pt idx="331">
                  <c:v>15</c:v>
                </c:pt>
                <c:pt idx="332">
                  <c:v>17</c:v>
                </c:pt>
                <c:pt idx="333">
                  <c:v>13</c:v>
                </c:pt>
                <c:pt idx="334">
                  <c:v>14</c:v>
                </c:pt>
                <c:pt idx="335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09568"/>
        <c:axId val="336109960"/>
      </c:lineChart>
      <c:catAx>
        <c:axId val="33610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9960"/>
        <c:crosses val="autoZero"/>
        <c:auto val="1"/>
        <c:lblAlgn val="ctr"/>
        <c:lblOffset val="100"/>
        <c:noMultiLvlLbl val="1"/>
      </c:catAx>
      <c:valAx>
        <c:axId val="33610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0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1440"/>
        <c:axId val="338075360"/>
      </c:lineChart>
      <c:catAx>
        <c:axId val="33807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5360"/>
        <c:crosses val="autoZero"/>
        <c:auto val="1"/>
        <c:lblAlgn val="ctr"/>
        <c:lblOffset val="100"/>
        <c:noMultiLvlLbl val="1"/>
      </c:catAx>
      <c:valAx>
        <c:axId val="33807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20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21</c:v>
                </c:pt>
                <c:pt idx="3">
                  <c:v>15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0656"/>
        <c:axId val="338073400"/>
      </c:lineChart>
      <c:catAx>
        <c:axId val="33807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3400"/>
        <c:crosses val="autoZero"/>
        <c:auto val="1"/>
        <c:lblAlgn val="ctr"/>
        <c:lblOffset val="100"/>
        <c:noMultiLvlLbl val="1"/>
      </c:catAx>
      <c:valAx>
        <c:axId val="33807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24</v>
      </c>
      <c r="E16" s="2">
        <v>22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22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22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25</v>
      </c>
      <c r="E21" s="2">
        <v>25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24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25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19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20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17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22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21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22</v>
      </c>
      <c r="E36" s="2">
        <v>20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22</v>
      </c>
      <c r="E38" s="2">
        <v>20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24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23</v>
      </c>
      <c r="E40" s="2">
        <v>18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30</v>
      </c>
      <c r="E41" s="2">
        <v>28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30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>
        <v>30</v>
      </c>
      <c r="D46" s="2">
        <v>27</v>
      </c>
      <c r="E46" s="2">
        <v>25</v>
      </c>
      <c r="F46" s="2">
        <v>24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22</v>
      </c>
      <c r="F47" s="2">
        <v>18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28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27</v>
      </c>
      <c r="D50" s="2">
        <v>23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21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22</v>
      </c>
      <c r="E56" s="2">
        <v>19</v>
      </c>
      <c r="F56" s="2">
        <v>17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20</v>
      </c>
      <c r="F58" s="2">
        <v>17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28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11</v>
      </c>
      <c r="G61" s="2"/>
      <c r="H61" s="2"/>
    </row>
    <row r="62" spans="2:8">
      <c r="B62" s="2" t="s">
        <v>95</v>
      </c>
      <c r="C62" s="2">
        <v>26</v>
      </c>
      <c r="D62" s="2">
        <v>22</v>
      </c>
      <c r="E62" s="2">
        <v>20</v>
      </c>
      <c r="F62" s="2">
        <v>13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15</v>
      </c>
      <c r="G64" s="2"/>
      <c r="H64" s="2"/>
    </row>
    <row r="65" spans="2:8">
      <c r="B65" s="2" t="s">
        <v>98</v>
      </c>
      <c r="C65" s="2">
        <v>18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>
        <v>31</v>
      </c>
      <c r="F67" s="2">
        <v>31</v>
      </c>
      <c r="G67" s="2"/>
      <c r="H67" s="2"/>
    </row>
    <row r="68" spans="2:8">
      <c r="B68" s="2" t="s">
        <v>101</v>
      </c>
      <c r="C68" s="2">
        <v>15</v>
      </c>
      <c r="D68" s="2">
        <v>12</v>
      </c>
      <c r="E68" s="2">
        <v>9</v>
      </c>
      <c r="F68" s="2">
        <v>8</v>
      </c>
      <c r="G68" s="2"/>
      <c r="H68" s="2"/>
    </row>
    <row r="69" spans="2:8">
      <c r="B69" s="2" t="s">
        <v>102</v>
      </c>
      <c r="C69" s="2">
        <v>29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29</v>
      </c>
      <c r="D70" s="2">
        <v>25</v>
      </c>
      <c r="E70" s="2">
        <v>22</v>
      </c>
      <c r="F70" s="2">
        <v>19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23</v>
      </c>
      <c r="F71" s="2">
        <v>21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26</v>
      </c>
      <c r="D73" s="2">
        <v>21</v>
      </c>
      <c r="E73" s="2">
        <v>18</v>
      </c>
      <c r="F73" s="2">
        <v>15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19</v>
      </c>
      <c r="F76" s="2">
        <v>13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21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12</v>
      </c>
      <c r="G81" s="2"/>
      <c r="H81" s="2"/>
    </row>
    <row r="82" spans="2:8">
      <c r="B82" s="2" t="s">
        <v>115</v>
      </c>
      <c r="C82" s="2">
        <v>28</v>
      </c>
      <c r="D82" s="2">
        <v>23</v>
      </c>
      <c r="E82" s="2">
        <v>21</v>
      </c>
      <c r="F82" s="2">
        <v>19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19</v>
      </c>
      <c r="F85" s="2">
        <v>12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26</v>
      </c>
      <c r="D87" s="2">
        <v>21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28</v>
      </c>
      <c r="D88" s="2">
        <v>21</v>
      </c>
      <c r="E88" s="2">
        <v>16</v>
      </c>
      <c r="F88" s="2">
        <v>13</v>
      </c>
      <c r="G88" s="2"/>
      <c r="H88" s="2"/>
    </row>
    <row r="89" spans="2:8">
      <c r="B89" s="2" t="s">
        <v>122</v>
      </c>
      <c r="C89" s="2">
        <v>26</v>
      </c>
      <c r="D89" s="2">
        <v>22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25</v>
      </c>
      <c r="D90" s="2">
        <v>22</v>
      </c>
      <c r="E90" s="2">
        <v>18</v>
      </c>
      <c r="F90" s="2">
        <v>11</v>
      </c>
      <c r="G90" s="2"/>
      <c r="H90" s="2"/>
    </row>
    <row r="91" spans="2:8">
      <c r="B91" s="2" t="s">
        <v>124</v>
      </c>
      <c r="C91" s="2">
        <v>26</v>
      </c>
      <c r="D91" s="2">
        <v>23</v>
      </c>
      <c r="E91" s="2">
        <v>22</v>
      </c>
      <c r="F91" s="2">
        <v>16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21</v>
      </c>
      <c r="E93" s="2">
        <v>17</v>
      </c>
      <c r="F93" s="2">
        <v>15</v>
      </c>
      <c r="G93" s="2"/>
      <c r="H93" s="2"/>
    </row>
    <row r="94" spans="2:8">
      <c r="B94" s="2" t="s">
        <v>127</v>
      </c>
      <c r="C94" s="2">
        <v>28</v>
      </c>
      <c r="D94" s="2">
        <v>25</v>
      </c>
      <c r="E94" s="2">
        <v>24</v>
      </c>
      <c r="F94" s="2">
        <v>21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21</v>
      </c>
      <c r="F95" s="2">
        <v>18</v>
      </c>
      <c r="G95" s="2"/>
      <c r="H95" s="2"/>
    </row>
    <row r="96" spans="2:8">
      <c r="B96" s="2" t="s">
        <v>129</v>
      </c>
      <c r="C96" s="2">
        <v>28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23</v>
      </c>
      <c r="F97" s="2">
        <v>21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19</v>
      </c>
      <c r="F98" s="2">
        <v>12</v>
      </c>
      <c r="G98" s="2"/>
      <c r="H98" s="2"/>
    </row>
    <row r="99" spans="2:8">
      <c r="B99" s="2" t="s">
        <v>132</v>
      </c>
      <c r="C99" s="2">
        <v>26</v>
      </c>
      <c r="D99" s="2">
        <v>22</v>
      </c>
      <c r="E99" s="2">
        <v>19</v>
      </c>
      <c r="F99" s="2">
        <v>15</v>
      </c>
      <c r="G99" s="2"/>
      <c r="H99" s="2"/>
    </row>
    <row r="100" spans="2:8">
      <c r="B100" s="2" t="s">
        <v>133</v>
      </c>
      <c r="C100" s="2">
        <v>24</v>
      </c>
      <c r="D100" s="2">
        <v>20</v>
      </c>
      <c r="E100" s="2">
        <v>18</v>
      </c>
      <c r="F100" s="2">
        <v>14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13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24</v>
      </c>
      <c r="E109" s="2">
        <v>21</v>
      </c>
      <c r="F109" s="2">
        <v>18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17</v>
      </c>
      <c r="F110" s="2">
        <v>14</v>
      </c>
      <c r="G110" s="2"/>
      <c r="H110" s="2"/>
    </row>
    <row r="111" spans="2:8">
      <c r="B111" s="2" t="s">
        <v>144</v>
      </c>
      <c r="C111" s="2">
        <v>26</v>
      </c>
      <c r="D111" s="2">
        <v>22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30</v>
      </c>
      <c r="D112" s="2">
        <v>22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12</v>
      </c>
      <c r="G113" s="2"/>
      <c r="H113" s="2"/>
    </row>
    <row r="114" spans="2:8">
      <c r="B114" s="2" t="s">
        <v>147</v>
      </c>
      <c r="C114" s="2">
        <v>35</v>
      </c>
      <c r="D114" s="2">
        <v>19</v>
      </c>
      <c r="E114" s="2">
        <v>14</v>
      </c>
      <c r="F114" s="2">
        <v>5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18</v>
      </c>
      <c r="F115" s="2">
        <v>11</v>
      </c>
      <c r="G115" s="2"/>
      <c r="H115" s="2"/>
    </row>
    <row r="116" spans="2:8">
      <c r="B116" s="2" t="s">
        <v>149</v>
      </c>
      <c r="C116" s="2">
        <v>30</v>
      </c>
      <c r="D116" s="2">
        <v>28</v>
      </c>
      <c r="E116" s="2">
        <v>28</v>
      </c>
      <c r="F116" s="2">
        <v>24</v>
      </c>
      <c r="G116" s="2"/>
      <c r="H116" s="2"/>
    </row>
    <row r="117" spans="2:8">
      <c r="B117" s="2" t="s">
        <v>150</v>
      </c>
      <c r="C117" s="2">
        <v>29</v>
      </c>
      <c r="D117" s="2">
        <v>20</v>
      </c>
      <c r="E117" s="2">
        <v>17</v>
      </c>
      <c r="F117" s="2">
        <v>13</v>
      </c>
      <c r="G117" s="2"/>
      <c r="H117" s="2"/>
    </row>
    <row r="118" spans="2:8">
      <c r="B118" s="2" t="s">
        <v>151</v>
      </c>
      <c r="C118" s="2">
        <v>29</v>
      </c>
      <c r="D118" s="2">
        <v>21</v>
      </c>
      <c r="E118" s="2">
        <v>20</v>
      </c>
      <c r="F118" s="2">
        <v>14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22</v>
      </c>
      <c r="F119" s="2">
        <v>22</v>
      </c>
      <c r="G119" s="2"/>
      <c r="H119" s="2"/>
    </row>
    <row r="120" spans="2:8">
      <c r="B120" s="2" t="s">
        <v>153</v>
      </c>
      <c r="C120" s="2">
        <v>32</v>
      </c>
      <c r="D120" s="2">
        <v>22</v>
      </c>
      <c r="E120" s="2">
        <v>11</v>
      </c>
      <c r="F120" s="2">
        <v>10</v>
      </c>
      <c r="G120" s="2"/>
      <c r="H120" s="2"/>
    </row>
    <row r="121" spans="2:8">
      <c r="B121" s="2" t="s">
        <v>154</v>
      </c>
      <c r="C121" s="2">
        <v>24</v>
      </c>
      <c r="D121" s="2">
        <v>20</v>
      </c>
      <c r="E121" s="2">
        <v>18</v>
      </c>
      <c r="F121" s="2">
        <v>16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19</v>
      </c>
      <c r="F122" s="2">
        <v>9</v>
      </c>
      <c r="G122" s="2"/>
      <c r="H122" s="2"/>
    </row>
    <row r="123" spans="2:8">
      <c r="B123" s="2" t="s">
        <v>156</v>
      </c>
      <c r="C123" s="2">
        <v>26</v>
      </c>
      <c r="D123" s="2">
        <v>21</v>
      </c>
      <c r="E123" s="2">
        <v>19</v>
      </c>
      <c r="F123" s="2">
        <v>16</v>
      </c>
      <c r="G123" s="2"/>
      <c r="H123" s="2"/>
    </row>
    <row r="124" spans="2:8">
      <c r="B124" s="2" t="s">
        <v>157</v>
      </c>
      <c r="C124" s="2">
        <v>25</v>
      </c>
      <c r="D124" s="2">
        <v>20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24</v>
      </c>
      <c r="D125" s="2">
        <v>19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23</v>
      </c>
      <c r="D126" s="2">
        <v>19</v>
      </c>
      <c r="E126" s="2">
        <v>17</v>
      </c>
      <c r="F126" s="2">
        <v>13</v>
      </c>
      <c r="G126" s="2"/>
      <c r="H126" s="2"/>
    </row>
    <row r="127" spans="2:8">
      <c r="B127" s="2" t="s">
        <v>160</v>
      </c>
      <c r="C127" s="2">
        <v>25</v>
      </c>
      <c r="D127" s="2">
        <v>20</v>
      </c>
      <c r="E127" s="2">
        <v>17</v>
      </c>
      <c r="F127" s="2">
        <v>13</v>
      </c>
      <c r="G127" s="2"/>
      <c r="H127" s="2"/>
    </row>
    <row r="128" spans="2:8">
      <c r="B128" s="2" t="s">
        <v>161</v>
      </c>
      <c r="C128" s="2">
        <v>25</v>
      </c>
      <c r="D128" s="2">
        <v>20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26</v>
      </c>
      <c r="D129" s="2">
        <v>21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20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24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20</v>
      </c>
      <c r="F133" s="2">
        <v>18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19</v>
      </c>
      <c r="F134" s="2">
        <v>13</v>
      </c>
      <c r="G134" s="2"/>
      <c r="H134" s="2"/>
    </row>
    <row r="135" spans="2:8">
      <c r="B135" s="2" t="s">
        <v>168</v>
      </c>
      <c r="C135" s="2">
        <v>30</v>
      </c>
      <c r="D135" s="2">
        <v>22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20</v>
      </c>
      <c r="D136" s="2">
        <v>17</v>
      </c>
      <c r="E136" s="2">
        <v>12</v>
      </c>
      <c r="F136" s="2">
        <v>5</v>
      </c>
      <c r="G136" s="2"/>
      <c r="H136" s="2"/>
    </row>
    <row r="137" spans="2:8">
      <c r="B137" s="2" t="s">
        <v>170</v>
      </c>
      <c r="C137" s="2">
        <v>24</v>
      </c>
      <c r="D137" s="2">
        <v>17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12</v>
      </c>
      <c r="F138" s="2">
        <v>9</v>
      </c>
      <c r="G138" s="2"/>
      <c r="H138" s="2"/>
    </row>
    <row r="139" spans="2:8">
      <c r="B139" s="2" t="s">
        <v>172</v>
      </c>
      <c r="C139" s="2">
        <v>25</v>
      </c>
      <c r="D139" s="2">
        <v>25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24</v>
      </c>
      <c r="F140" s="2">
        <v>24</v>
      </c>
      <c r="G140" s="2"/>
      <c r="H140" s="2"/>
    </row>
    <row r="141" spans="2:8">
      <c r="B141" s="2" t="s">
        <v>174</v>
      </c>
      <c r="C141" s="2">
        <v>22</v>
      </c>
      <c r="D141" s="2">
        <v>19</v>
      </c>
      <c r="E141" s="2">
        <v>18</v>
      </c>
      <c r="F141" s="2">
        <v>17</v>
      </c>
      <c r="G141" s="2"/>
      <c r="H141" s="2"/>
    </row>
    <row r="142" spans="2:8">
      <c r="B142" s="2" t="s">
        <v>175</v>
      </c>
      <c r="C142" s="2">
        <v>30</v>
      </c>
      <c r="D142" s="2">
        <v>24</v>
      </c>
      <c r="E142" s="2">
        <v>20</v>
      </c>
      <c r="F142" s="2">
        <v>7</v>
      </c>
      <c r="G142" s="2"/>
      <c r="H142" s="2"/>
    </row>
    <row r="143" spans="2:8">
      <c r="B143" s="2" t="s">
        <v>176</v>
      </c>
      <c r="C143" s="2">
        <v>29</v>
      </c>
      <c r="D143" s="2">
        <v>23</v>
      </c>
      <c r="E143" s="2">
        <v>21</v>
      </c>
      <c r="F143" s="2">
        <v>16</v>
      </c>
      <c r="G143" s="2"/>
      <c r="H143" s="2"/>
    </row>
    <row r="144" spans="2:8">
      <c r="B144" s="2" t="s">
        <v>177</v>
      </c>
      <c r="C144" s="2">
        <v>28</v>
      </c>
      <c r="D144" s="2">
        <v>23</v>
      </c>
      <c r="E144" s="2">
        <v>21</v>
      </c>
      <c r="F144" s="2">
        <v>14</v>
      </c>
      <c r="G144" s="2"/>
      <c r="H144" s="2"/>
    </row>
    <row r="145" spans="2:8">
      <c r="B145" s="2" t="s">
        <v>178</v>
      </c>
      <c r="C145" s="2">
        <v>26</v>
      </c>
      <c r="D145" s="2">
        <v>23</v>
      </c>
      <c r="E145" s="2">
        <v>20</v>
      </c>
      <c r="F145" s="2">
        <v>17</v>
      </c>
      <c r="G145" s="2"/>
      <c r="H145" s="2"/>
    </row>
    <row r="146" spans="2:8">
      <c r="B146" s="2" t="s">
        <v>179</v>
      </c>
      <c r="C146" s="2">
        <v>26</v>
      </c>
      <c r="D146" s="2">
        <v>20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26</v>
      </c>
      <c r="D147" s="2">
        <v>20</v>
      </c>
      <c r="E147" s="2">
        <v>18</v>
      </c>
      <c r="F147" s="2">
        <v>13</v>
      </c>
      <c r="G147" s="2"/>
      <c r="H147" s="2"/>
    </row>
    <row r="148" spans="2:8">
      <c r="B148" s="2" t="s">
        <v>181</v>
      </c>
      <c r="C148" s="2">
        <v>26</v>
      </c>
      <c r="D148" s="2">
        <v>21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25</v>
      </c>
      <c r="D150" s="2">
        <v>22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23</v>
      </c>
      <c r="E152" s="2">
        <v>20</v>
      </c>
      <c r="F152" s="2">
        <v>17</v>
      </c>
      <c r="G152" s="2"/>
      <c r="H152" s="2"/>
    </row>
    <row r="153" spans="2:8">
      <c r="B153" s="2" t="s">
        <v>186</v>
      </c>
      <c r="C153" s="2">
        <v>24</v>
      </c>
      <c r="D153" s="2">
        <v>19</v>
      </c>
      <c r="E153" s="2">
        <v>16</v>
      </c>
      <c r="F153" s="2">
        <v>11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18</v>
      </c>
      <c r="F154" s="2">
        <v>13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28</v>
      </c>
      <c r="D156" s="2">
        <v>21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25</v>
      </c>
      <c r="D157" s="2">
        <v>21</v>
      </c>
      <c r="E157" s="2">
        <v>19</v>
      </c>
      <c r="F157" s="2">
        <v>12</v>
      </c>
      <c r="G157" s="2"/>
      <c r="H157" s="2"/>
    </row>
    <row r="158" spans="2:8">
      <c r="B158" s="2" t="s">
        <v>191</v>
      </c>
      <c r="C158" s="2">
        <v>24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20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25</v>
      </c>
      <c r="D160" s="2">
        <v>18</v>
      </c>
      <c r="E160" s="2">
        <v>17</v>
      </c>
      <c r="F160" s="2">
        <v>12</v>
      </c>
      <c r="G160" s="2"/>
      <c r="H160" s="2"/>
    </row>
    <row r="161" spans="2:8">
      <c r="B161" s="2" t="s">
        <v>194</v>
      </c>
      <c r="C161" s="2">
        <v>27</v>
      </c>
      <c r="D161" s="2">
        <v>24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24</v>
      </c>
      <c r="D162" s="2">
        <v>22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26</v>
      </c>
      <c r="D163" s="2">
        <v>23</v>
      </c>
      <c r="E163" s="2">
        <v>23</v>
      </c>
      <c r="F163" s="2">
        <v>23</v>
      </c>
      <c r="G163" s="2"/>
      <c r="H163" s="2"/>
    </row>
    <row r="164" spans="2:8">
      <c r="B164" s="2" t="s">
        <v>197</v>
      </c>
      <c r="C164" s="2">
        <v>30</v>
      </c>
      <c r="D164" s="2">
        <v>30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23</v>
      </c>
      <c r="D165" s="2">
        <v>21</v>
      </c>
      <c r="E165" s="2">
        <v>21</v>
      </c>
      <c r="F165" s="2">
        <v>21</v>
      </c>
      <c r="G165" s="2"/>
      <c r="H165" s="2"/>
    </row>
    <row r="166" spans="2:8">
      <c r="B166" s="2" t="s">
        <v>199</v>
      </c>
      <c r="C166" s="2">
        <v>28</v>
      </c>
      <c r="D166" s="2">
        <v>24</v>
      </c>
      <c r="E166" s="2">
        <v>21</v>
      </c>
      <c r="F166" s="2">
        <v>12</v>
      </c>
      <c r="G166" s="2"/>
      <c r="H166" s="2"/>
    </row>
    <row r="167" spans="2:8">
      <c r="B167" s="2" t="s">
        <v>200</v>
      </c>
      <c r="C167" s="2">
        <v>28</v>
      </c>
      <c r="D167" s="2">
        <v>23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27</v>
      </c>
      <c r="D168" s="2">
        <v>22</v>
      </c>
      <c r="E168" s="2">
        <v>20</v>
      </c>
      <c r="F168" s="2">
        <v>13</v>
      </c>
      <c r="G168" s="2"/>
      <c r="H168" s="2"/>
    </row>
    <row r="169" spans="2:8">
      <c r="B169" s="2" t="s">
        <v>202</v>
      </c>
      <c r="C169" s="2">
        <v>26</v>
      </c>
      <c r="D169" s="2">
        <v>20</v>
      </c>
      <c r="E169" s="2">
        <v>16</v>
      </c>
      <c r="F169" s="2">
        <v>11</v>
      </c>
      <c r="G169" s="2"/>
      <c r="H169" s="2"/>
    </row>
    <row r="170" spans="2:8">
      <c r="B170" s="2" t="s">
        <v>203</v>
      </c>
      <c r="C170" s="2">
        <v>26</v>
      </c>
      <c r="D170" s="2">
        <v>22</v>
      </c>
      <c r="E170" s="2">
        <v>19</v>
      </c>
      <c r="F170" s="2">
        <v>17</v>
      </c>
      <c r="G170" s="2"/>
      <c r="H170" s="2"/>
    </row>
    <row r="171" spans="2:8">
      <c r="B171" s="2" t="s">
        <v>36</v>
      </c>
      <c r="C171" s="2">
        <v>24</v>
      </c>
      <c r="D171" s="2">
        <v>19</v>
      </c>
      <c r="E171" s="2">
        <v>17</v>
      </c>
      <c r="F171" s="2">
        <v>13</v>
      </c>
      <c r="G171" s="2"/>
      <c r="H171" s="2"/>
    </row>
    <row r="172" spans="2:8">
      <c r="B172" s="2" t="s">
        <v>37</v>
      </c>
      <c r="C172" s="2">
        <v>26</v>
      </c>
      <c r="D172" s="2">
        <v>21</v>
      </c>
      <c r="E172" s="2">
        <v>18</v>
      </c>
      <c r="F172" s="2">
        <v>14</v>
      </c>
      <c r="G172" s="2"/>
      <c r="H172" s="2"/>
    </row>
    <row r="173" spans="2:8">
      <c r="B173" s="2" t="s">
        <v>38</v>
      </c>
      <c r="C173" s="2">
        <v>25</v>
      </c>
      <c r="D173" s="2">
        <v>20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25</v>
      </c>
      <c r="D174" s="2">
        <v>20</v>
      </c>
      <c r="E174" s="2">
        <v>17</v>
      </c>
      <c r="F174" s="2">
        <v>12</v>
      </c>
      <c r="G174" s="2"/>
      <c r="H174" s="2"/>
    </row>
    <row r="175" spans="2:8">
      <c r="B175" s="2" t="s">
        <v>40</v>
      </c>
      <c r="C175" s="2">
        <v>27</v>
      </c>
      <c r="D175" s="2">
        <v>21</v>
      </c>
      <c r="E175" s="2">
        <v>17</v>
      </c>
      <c r="F175" s="2">
        <v>13</v>
      </c>
      <c r="G175" s="2"/>
      <c r="H175" s="2"/>
    </row>
    <row r="176" spans="2:8">
      <c r="B176" s="2" t="s">
        <v>41</v>
      </c>
      <c r="C176" s="2">
        <v>26</v>
      </c>
      <c r="D176" s="2">
        <v>20</v>
      </c>
      <c r="E176" s="2">
        <v>18</v>
      </c>
      <c r="F176" s="2">
        <v>14</v>
      </c>
      <c r="G176" s="2"/>
      <c r="H176" s="2"/>
    </row>
    <row r="177" spans="2:8">
      <c r="B177" s="2" t="s">
        <v>42</v>
      </c>
      <c r="C177" s="2">
        <v>26</v>
      </c>
      <c r="D177" s="2">
        <v>21</v>
      </c>
      <c r="E177" s="2">
        <v>18</v>
      </c>
      <c r="F177" s="2">
        <v>13</v>
      </c>
      <c r="G177" s="2"/>
      <c r="H177" s="2"/>
    </row>
    <row r="178" spans="2:8">
      <c r="B178" s="2" t="s">
        <v>43</v>
      </c>
      <c r="C178" s="2">
        <v>23</v>
      </c>
      <c r="D178" s="2">
        <v>20</v>
      </c>
      <c r="E178" s="2">
        <v>18</v>
      </c>
      <c r="F178" s="2">
        <v>13</v>
      </c>
      <c r="G178" s="2"/>
      <c r="H178" s="2"/>
    </row>
    <row r="179" spans="2:8">
      <c r="B179" s="2" t="s">
        <v>44</v>
      </c>
      <c r="C179" s="2">
        <v>25</v>
      </c>
      <c r="D179" s="2">
        <v>20</v>
      </c>
      <c r="E179" s="2">
        <v>18</v>
      </c>
      <c r="F179" s="2">
        <v>14</v>
      </c>
      <c r="G179" s="2"/>
      <c r="H179" s="2"/>
    </row>
    <row r="180" spans="2:8">
      <c r="B180" s="2" t="s">
        <v>45</v>
      </c>
      <c r="C180" s="2">
        <v>26</v>
      </c>
      <c r="D180" s="2">
        <v>22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24</v>
      </c>
      <c r="D181" s="2">
        <v>21</v>
      </c>
      <c r="E181" s="2">
        <v>18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20</v>
      </c>
      <c r="E182" s="2">
        <v>17</v>
      </c>
      <c r="F182" s="2">
        <v>13</v>
      </c>
      <c r="G182" s="2"/>
      <c r="H182" s="2"/>
    </row>
    <row r="183" spans="2:8">
      <c r="B183" s="2" t="s">
        <v>48</v>
      </c>
      <c r="C183" s="2">
        <v>26</v>
      </c>
      <c r="D183" s="2">
        <v>20</v>
      </c>
      <c r="E183" s="2">
        <v>17</v>
      </c>
      <c r="F183" s="2">
        <v>14</v>
      </c>
      <c r="G183" s="2"/>
      <c r="H183" s="2"/>
    </row>
    <row r="184" spans="2:8">
      <c r="B184" s="2" t="s">
        <v>49</v>
      </c>
      <c r="C184" s="2">
        <v>26</v>
      </c>
      <c r="D184" s="2">
        <v>23</v>
      </c>
      <c r="E184" s="2">
        <v>20</v>
      </c>
      <c r="F184" s="2">
        <v>15</v>
      </c>
      <c r="G184" s="2"/>
      <c r="H184" s="2"/>
    </row>
    <row r="185" spans="2:8">
      <c r="B185" s="2" t="s">
        <v>50</v>
      </c>
      <c r="C185" s="2">
        <v>25</v>
      </c>
      <c r="D185" s="2">
        <v>22</v>
      </c>
      <c r="E185" s="2">
        <v>18</v>
      </c>
      <c r="F185" s="2">
        <v>15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17</v>
      </c>
      <c r="E187" s="2">
        <v>17</v>
      </c>
      <c r="F187" s="2">
        <v>17</v>
      </c>
      <c r="G187" s="2"/>
      <c r="H187" s="2"/>
    </row>
    <row r="188" spans="2:8">
      <c r="B188" s="2" t="s">
        <v>53</v>
      </c>
      <c r="C188" s="2">
        <v>12</v>
      </c>
      <c r="D188" s="2">
        <v>10</v>
      </c>
      <c r="E188" s="2">
        <v>8</v>
      </c>
      <c r="F188" s="2">
        <v>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24</v>
      </c>
      <c r="E190" s="2">
        <v>23</v>
      </c>
      <c r="F190" s="2">
        <v>17</v>
      </c>
      <c r="G190" s="2"/>
      <c r="H190" s="2"/>
    </row>
    <row r="191" spans="2:8">
      <c r="B191" s="2" t="s">
        <v>56</v>
      </c>
      <c r="C191" s="2">
        <v>29</v>
      </c>
      <c r="D191" s="2">
        <v>25</v>
      </c>
      <c r="E191" s="2">
        <v>22</v>
      </c>
      <c r="F191" s="2">
        <v>18</v>
      </c>
      <c r="G191" s="2"/>
      <c r="H191" s="2"/>
    </row>
    <row r="192" spans="2:8">
      <c r="B192" s="2" t="s">
        <v>57</v>
      </c>
      <c r="C192" s="2">
        <v>27</v>
      </c>
      <c r="D192" s="2">
        <v>22</v>
      </c>
      <c r="E192" s="2">
        <v>20</v>
      </c>
      <c r="F192" s="2">
        <v>10</v>
      </c>
      <c r="G192" s="2"/>
      <c r="H192" s="2"/>
    </row>
    <row r="193" spans="2:8">
      <c r="B193" s="2" t="s">
        <v>58</v>
      </c>
      <c r="C193" s="2">
        <v>28</v>
      </c>
      <c r="D193" s="2">
        <v>23</v>
      </c>
      <c r="E193" s="2">
        <v>19</v>
      </c>
      <c r="F193" s="2">
        <v>11</v>
      </c>
      <c r="G193" s="2"/>
      <c r="H193" s="2"/>
    </row>
    <row r="194" spans="2:8">
      <c r="B194" s="2" t="s">
        <v>59</v>
      </c>
      <c r="C194" s="2">
        <v>27</v>
      </c>
      <c r="D194" s="2">
        <v>22</v>
      </c>
      <c r="E194" s="2">
        <v>18</v>
      </c>
      <c r="F194" s="2">
        <v>13</v>
      </c>
      <c r="G194" s="2"/>
      <c r="H194" s="2"/>
    </row>
    <row r="195" spans="2:8">
      <c r="B195" s="2" t="s">
        <v>60</v>
      </c>
      <c r="C195" s="2">
        <v>26</v>
      </c>
      <c r="D195" s="2">
        <v>22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16</v>
      </c>
      <c r="G196" s="2"/>
      <c r="H196" s="2"/>
    </row>
    <row r="197" spans="2:8">
      <c r="B197" s="2" t="s">
        <v>62</v>
      </c>
      <c r="C197" s="2">
        <v>27</v>
      </c>
      <c r="D197" s="2">
        <v>23</v>
      </c>
      <c r="E197" s="2">
        <v>20</v>
      </c>
      <c r="F197" s="2">
        <v>16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20</v>
      </c>
      <c r="F198" s="2">
        <v>15</v>
      </c>
      <c r="G198" s="2"/>
      <c r="H198" s="2"/>
    </row>
    <row r="199" spans="2:8">
      <c r="B199" s="2" t="s">
        <v>64</v>
      </c>
      <c r="C199" s="2">
        <v>28</v>
      </c>
      <c r="D199" s="2">
        <v>24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14</v>
      </c>
      <c r="G200" s="2"/>
      <c r="H200" s="2"/>
    </row>
    <row r="201" spans="2:8">
      <c r="B201" s="2" t="s">
        <v>66</v>
      </c>
      <c r="C201" s="2">
        <v>26</v>
      </c>
      <c r="D201" s="2">
        <v>21</v>
      </c>
      <c r="E201" s="2">
        <v>18</v>
      </c>
      <c r="F201" s="2">
        <v>13</v>
      </c>
      <c r="G201" s="2"/>
      <c r="H201" s="2"/>
    </row>
    <row r="202" spans="2:8">
      <c r="B202" s="2" t="s">
        <v>67</v>
      </c>
      <c r="C202" s="2">
        <v>28</v>
      </c>
      <c r="D202" s="2">
        <v>21</v>
      </c>
      <c r="E202" s="2">
        <v>19</v>
      </c>
      <c r="F202" s="2">
        <v>12</v>
      </c>
      <c r="G202" s="2"/>
      <c r="H202" s="2"/>
    </row>
    <row r="203" spans="2:8">
      <c r="B203" s="2" t="s">
        <v>68</v>
      </c>
      <c r="C203" s="2">
        <v>27</v>
      </c>
      <c r="D203" s="2">
        <v>22</v>
      </c>
      <c r="E203" s="2">
        <v>19</v>
      </c>
      <c r="F203" s="2">
        <v>15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19</v>
      </c>
      <c r="F204" s="2">
        <v>16</v>
      </c>
      <c r="G204" s="2"/>
      <c r="H204" s="2"/>
    </row>
    <row r="205" spans="2:8">
      <c r="B205" s="2" t="s">
        <v>70</v>
      </c>
      <c r="C205" s="2">
        <v>27</v>
      </c>
      <c r="D205" s="2">
        <v>23</v>
      </c>
      <c r="E205" s="2">
        <v>19</v>
      </c>
      <c r="F205" s="2">
        <v>16</v>
      </c>
      <c r="G205" s="2"/>
      <c r="H205" s="2"/>
    </row>
    <row r="206" spans="2:8">
      <c r="B206" s="2" t="s">
        <v>71</v>
      </c>
      <c r="C206" s="2">
        <v>25</v>
      </c>
      <c r="D206" s="2">
        <v>22</v>
      </c>
      <c r="E206" s="2">
        <v>19</v>
      </c>
      <c r="F206" s="2">
        <v>17</v>
      </c>
      <c r="G206" s="2"/>
      <c r="H206" s="2"/>
    </row>
    <row r="207" spans="2:8">
      <c r="B207" s="2" t="s">
        <v>72</v>
      </c>
      <c r="C207" s="2">
        <v>29</v>
      </c>
      <c r="D207" s="2">
        <v>22</v>
      </c>
      <c r="E207" s="2">
        <v>17</v>
      </c>
      <c r="F207" s="2">
        <v>15</v>
      </c>
      <c r="G207" s="2"/>
      <c r="H207" s="2"/>
    </row>
    <row r="208" spans="2:8">
      <c r="B208" s="2" t="s">
        <v>73</v>
      </c>
      <c r="C208" s="2">
        <v>29</v>
      </c>
      <c r="D208" s="2">
        <v>20</v>
      </c>
      <c r="E208" s="2">
        <v>18</v>
      </c>
      <c r="F208" s="2">
        <v>13</v>
      </c>
      <c r="G208" s="2"/>
      <c r="H208" s="2"/>
    </row>
    <row r="209" spans="2:8">
      <c r="B209" s="2" t="s">
        <v>74</v>
      </c>
      <c r="C209" s="2">
        <v>29</v>
      </c>
      <c r="D209" s="2">
        <v>26</v>
      </c>
      <c r="E209" s="2">
        <v>18</v>
      </c>
      <c r="F209" s="2">
        <v>14</v>
      </c>
      <c r="G209" s="2"/>
      <c r="H209" s="2"/>
    </row>
    <row r="210" spans="2:8">
      <c r="B210" s="2" t="s">
        <v>75</v>
      </c>
      <c r="C210" s="2">
        <v>33</v>
      </c>
      <c r="D210" s="2">
        <v>23</v>
      </c>
      <c r="E210" s="2">
        <v>23</v>
      </c>
      <c r="F210" s="2">
        <v>20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>
        <v>20</v>
      </c>
      <c r="E213" s="2">
        <v>20</v>
      </c>
      <c r="F213" s="2">
        <v>12</v>
      </c>
      <c r="G213" s="2"/>
      <c r="H213" s="2"/>
    </row>
    <row r="214" spans="2:8">
      <c r="B214" s="2" t="s">
        <v>79</v>
      </c>
      <c r="C214" s="2">
        <v>33</v>
      </c>
      <c r="D214" s="2">
        <v>26</v>
      </c>
      <c r="E214" s="2">
        <v>25</v>
      </c>
      <c r="F214" s="2">
        <v>18</v>
      </c>
      <c r="G214" s="2"/>
      <c r="H214" s="2"/>
    </row>
    <row r="215" spans="2:8">
      <c r="B215" s="2" t="s">
        <v>80</v>
      </c>
      <c r="C215" s="2">
        <v>30</v>
      </c>
      <c r="D215" s="2">
        <v>26</v>
      </c>
      <c r="E215" s="2">
        <v>24</v>
      </c>
      <c r="F215" s="2">
        <v>17</v>
      </c>
      <c r="G215" s="2"/>
      <c r="H215" s="2"/>
    </row>
    <row r="216" spans="2:8">
      <c r="B216" s="2" t="s">
        <v>81</v>
      </c>
      <c r="C216" s="2">
        <v>27</v>
      </c>
      <c r="D216" s="2">
        <v>23</v>
      </c>
      <c r="E216" s="2">
        <v>20</v>
      </c>
      <c r="F216" s="2">
        <v>17</v>
      </c>
      <c r="G216" s="2"/>
      <c r="H216" s="2"/>
    </row>
    <row r="217" spans="2:8">
      <c r="B217" s="2" t="s">
        <v>82</v>
      </c>
      <c r="C217" s="2">
        <v>28</v>
      </c>
      <c r="D217" s="2">
        <v>23</v>
      </c>
      <c r="E217" s="2">
        <v>21</v>
      </c>
      <c r="F217" s="2">
        <v>14</v>
      </c>
      <c r="G217" s="2"/>
      <c r="H217" s="2"/>
    </row>
    <row r="218" spans="2:8">
      <c r="B218" s="2" t="s">
        <v>83</v>
      </c>
      <c r="C218" s="2">
        <v>28</v>
      </c>
      <c r="D218" s="2">
        <v>21</v>
      </c>
      <c r="E218" s="2">
        <v>19</v>
      </c>
      <c r="F218" s="2">
        <v>14</v>
      </c>
      <c r="G218" s="2"/>
      <c r="H218" s="2"/>
    </row>
    <row r="219" spans="2:8">
      <c r="B219" s="2" t="s">
        <v>84</v>
      </c>
      <c r="C219" s="2">
        <v>26</v>
      </c>
      <c r="D219" s="2">
        <v>21</v>
      </c>
      <c r="E219" s="2">
        <v>19</v>
      </c>
      <c r="F219" s="2">
        <v>13</v>
      </c>
      <c r="G219" s="2"/>
      <c r="H219" s="2"/>
    </row>
    <row r="220" spans="2:8">
      <c r="B220" s="2" t="s">
        <v>85</v>
      </c>
      <c r="C220" s="2">
        <v>27</v>
      </c>
      <c r="D220" s="2">
        <v>22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26</v>
      </c>
      <c r="D221" s="2">
        <v>22</v>
      </c>
      <c r="E221" s="2">
        <v>19</v>
      </c>
      <c r="F221" s="2">
        <v>15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27</v>
      </c>
      <c r="D223" s="2">
        <v>20</v>
      </c>
      <c r="E223" s="2">
        <v>17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15</v>
      </c>
      <c r="G224" s="2"/>
      <c r="H224" s="2"/>
    </row>
    <row r="225" spans="2:8">
      <c r="B225" s="2" t="s">
        <v>90</v>
      </c>
      <c r="C225" s="2">
        <v>28</v>
      </c>
      <c r="D225" s="2">
        <v>23</v>
      </c>
      <c r="E225" s="2">
        <v>20</v>
      </c>
      <c r="F225" s="2">
        <v>16</v>
      </c>
      <c r="G225" s="2"/>
      <c r="H225" s="2"/>
    </row>
    <row r="226" spans="2:8">
      <c r="B226" s="2" t="s">
        <v>91</v>
      </c>
      <c r="C226" s="2">
        <v>27</v>
      </c>
      <c r="D226" s="2">
        <v>22</v>
      </c>
      <c r="E226" s="2">
        <v>19</v>
      </c>
      <c r="F226" s="2">
        <v>13</v>
      </c>
      <c r="G226" s="2"/>
      <c r="H226" s="2"/>
    </row>
    <row r="227" spans="2:8">
      <c r="B227" s="2" t="s">
        <v>92</v>
      </c>
      <c r="C227" s="2">
        <v>28</v>
      </c>
      <c r="D227" s="2">
        <v>22</v>
      </c>
      <c r="E227" s="2">
        <v>20</v>
      </c>
      <c r="F227" s="2">
        <v>15</v>
      </c>
      <c r="G227" s="2"/>
      <c r="H227" s="2"/>
    </row>
    <row r="228" spans="2:8">
      <c r="B228" s="2" t="s">
        <v>93</v>
      </c>
      <c r="C228" s="2">
        <v>25</v>
      </c>
      <c r="D228" s="2">
        <v>21</v>
      </c>
      <c r="E228" s="2">
        <v>18</v>
      </c>
      <c r="F228" s="2">
        <v>12</v>
      </c>
      <c r="G228" s="2"/>
      <c r="H228" s="2"/>
    </row>
    <row r="229" spans="2:8">
      <c r="B229" s="2" t="s">
        <v>94</v>
      </c>
      <c r="C229" s="2">
        <v>31</v>
      </c>
      <c r="D229" s="2">
        <v>23</v>
      </c>
      <c r="E229" s="2">
        <v>19</v>
      </c>
      <c r="F229" s="2">
        <v>14</v>
      </c>
      <c r="G229" s="2"/>
      <c r="H229" s="2"/>
    </row>
    <row r="230" spans="2:8">
      <c r="B230" s="2" t="s">
        <v>95</v>
      </c>
      <c r="C230" s="2">
        <v>24</v>
      </c>
      <c r="D230" s="2">
        <v>20</v>
      </c>
      <c r="E230" s="2">
        <v>18</v>
      </c>
      <c r="F230" s="2">
        <v>14</v>
      </c>
      <c r="G230" s="2"/>
      <c r="H230" s="2"/>
    </row>
    <row r="231" spans="2:8">
      <c r="B231" s="2" t="s">
        <v>96</v>
      </c>
      <c r="C231" s="2">
        <v>25</v>
      </c>
      <c r="D231" s="2">
        <v>19</v>
      </c>
      <c r="E231" s="2">
        <v>16</v>
      </c>
      <c r="F231" s="2">
        <v>11</v>
      </c>
      <c r="G231" s="2"/>
      <c r="H231" s="2"/>
    </row>
    <row r="232" spans="2:8">
      <c r="B232" s="2" t="s">
        <v>97</v>
      </c>
      <c r="C232" s="2">
        <v>28</v>
      </c>
      <c r="D232" s="2">
        <v>24</v>
      </c>
      <c r="E232" s="2">
        <v>22</v>
      </c>
      <c r="F232" s="2">
        <v>15</v>
      </c>
      <c r="G232" s="2"/>
      <c r="H232" s="2"/>
    </row>
    <row r="233" spans="2:8">
      <c r="B233" s="2" t="s">
        <v>98</v>
      </c>
      <c r="C233" s="2">
        <v>23</v>
      </c>
      <c r="D233" s="2">
        <v>14</v>
      </c>
      <c r="E233" s="2">
        <v>11</v>
      </c>
      <c r="F233" s="2">
        <v>6</v>
      </c>
      <c r="G233" s="2"/>
      <c r="H233" s="2"/>
    </row>
    <row r="234" spans="2:8">
      <c r="B234" s="2" t="s">
        <v>99</v>
      </c>
      <c r="C234" s="2">
        <v>26</v>
      </c>
      <c r="D234" s="2">
        <v>26</v>
      </c>
      <c r="E234" s="2">
        <v>26</v>
      </c>
      <c r="F234" s="2">
        <v>23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21</v>
      </c>
      <c r="E237" s="2">
        <v>21</v>
      </c>
      <c r="F237" s="2">
        <v>21</v>
      </c>
      <c r="G237" s="2"/>
      <c r="H237" s="2"/>
    </row>
    <row r="238" spans="2:8">
      <c r="B238" s="2" t="s">
        <v>103</v>
      </c>
      <c r="C238" s="2">
        <v>28</v>
      </c>
      <c r="D238" s="2">
        <v>26</v>
      </c>
      <c r="E238" s="2">
        <v>22</v>
      </c>
      <c r="F238" s="2">
        <v>15</v>
      </c>
      <c r="G238" s="2"/>
      <c r="H238" s="2"/>
    </row>
    <row r="239" spans="2:8">
      <c r="B239" s="2" t="s">
        <v>104</v>
      </c>
      <c r="C239" s="2">
        <v>30</v>
      </c>
      <c r="D239" s="2">
        <v>25</v>
      </c>
      <c r="E239" s="2">
        <v>21</v>
      </c>
      <c r="F239" s="2">
        <v>15</v>
      </c>
      <c r="G239" s="2"/>
      <c r="H239" s="2"/>
    </row>
    <row r="240" spans="2:8">
      <c r="B240" s="2" t="s">
        <v>105</v>
      </c>
      <c r="C240" s="2">
        <v>27</v>
      </c>
      <c r="D240" s="2">
        <v>22</v>
      </c>
      <c r="E240" s="2">
        <v>19</v>
      </c>
      <c r="F240" s="2">
        <v>14</v>
      </c>
      <c r="G240" s="2"/>
      <c r="H240" s="2"/>
    </row>
    <row r="241" spans="2:8">
      <c r="B241" s="2" t="s">
        <v>106</v>
      </c>
      <c r="C241" s="2">
        <v>25</v>
      </c>
      <c r="D241" s="2">
        <v>20</v>
      </c>
      <c r="E241" s="2">
        <v>18</v>
      </c>
      <c r="F241" s="2">
        <v>15</v>
      </c>
      <c r="G241" s="2"/>
      <c r="H241" s="2"/>
    </row>
    <row r="242" spans="2:8">
      <c r="B242" s="2" t="s">
        <v>107</v>
      </c>
      <c r="C242" s="2">
        <v>25</v>
      </c>
      <c r="D242" s="2">
        <v>20</v>
      </c>
      <c r="E242" s="2">
        <v>17</v>
      </c>
      <c r="F242" s="2">
        <v>11</v>
      </c>
      <c r="G242" s="2"/>
      <c r="H242" s="2"/>
    </row>
    <row r="243" spans="2:8">
      <c r="B243" s="2" t="s">
        <v>108</v>
      </c>
      <c r="C243" s="2">
        <v>25</v>
      </c>
      <c r="D243" s="2">
        <v>22</v>
      </c>
      <c r="E243" s="2">
        <v>18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23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28</v>
      </c>
      <c r="D245" s="2">
        <v>23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30</v>
      </c>
      <c r="D246" s="2">
        <v>25</v>
      </c>
      <c r="E246" s="2">
        <v>23</v>
      </c>
      <c r="F246" s="2">
        <v>18</v>
      </c>
      <c r="G246" s="2"/>
      <c r="H246" s="2"/>
    </row>
    <row r="247" spans="2:8">
      <c r="B247" s="2" t="s">
        <v>112</v>
      </c>
      <c r="C247" s="2">
        <v>31</v>
      </c>
      <c r="D247" s="2">
        <v>26</v>
      </c>
      <c r="E247" s="2">
        <v>23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21</v>
      </c>
      <c r="E248" s="2">
        <v>19</v>
      </c>
      <c r="F248" s="2">
        <v>16</v>
      </c>
      <c r="G248" s="2"/>
      <c r="H248" s="2"/>
    </row>
    <row r="249" spans="2:8">
      <c r="B249" s="2" t="s">
        <v>114</v>
      </c>
      <c r="C249" s="2">
        <v>26</v>
      </c>
      <c r="D249" s="2">
        <v>21</v>
      </c>
      <c r="E249" s="2">
        <v>19</v>
      </c>
      <c r="F249" s="2">
        <v>14</v>
      </c>
      <c r="G249" s="2"/>
      <c r="H249" s="2"/>
    </row>
    <row r="250" spans="2:8">
      <c r="B250" s="2" t="s">
        <v>115</v>
      </c>
      <c r="C250" s="2">
        <v>27</v>
      </c>
      <c r="D250" s="2">
        <v>22</v>
      </c>
      <c r="E250" s="2">
        <v>19</v>
      </c>
      <c r="F250" s="2">
        <v>13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19</v>
      </c>
      <c r="F251" s="2">
        <v>16</v>
      </c>
      <c r="G251" s="2"/>
      <c r="H251" s="2"/>
    </row>
    <row r="252" spans="2:8">
      <c r="B252" s="2" t="s">
        <v>117</v>
      </c>
      <c r="C252" s="2">
        <v>26</v>
      </c>
      <c r="D252" s="2">
        <v>22</v>
      </c>
      <c r="E252" s="2">
        <v>19</v>
      </c>
      <c r="F252" s="2">
        <v>16</v>
      </c>
      <c r="G252" s="2"/>
      <c r="H252" s="2"/>
    </row>
    <row r="253" spans="2:8">
      <c r="B253" s="2" t="s">
        <v>118</v>
      </c>
      <c r="C253" s="2">
        <v>26</v>
      </c>
      <c r="D253" s="2">
        <v>22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27</v>
      </c>
      <c r="D254" s="2">
        <v>21</v>
      </c>
      <c r="E254" s="2">
        <v>17</v>
      </c>
      <c r="F254" s="2">
        <v>13</v>
      </c>
      <c r="G254" s="2"/>
      <c r="H254" s="2"/>
    </row>
    <row r="255" spans="2:8">
      <c r="B255" s="2" t="s">
        <v>120</v>
      </c>
      <c r="C255" s="2">
        <v>27</v>
      </c>
      <c r="D255" s="2">
        <v>21</v>
      </c>
      <c r="E255" s="2">
        <v>20</v>
      </c>
      <c r="F255" s="2">
        <v>17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19</v>
      </c>
      <c r="F256" s="2">
        <v>16</v>
      </c>
      <c r="G256" s="2"/>
      <c r="H256" s="2"/>
    </row>
    <row r="257" spans="2:8">
      <c r="B257" s="2" t="s">
        <v>122</v>
      </c>
      <c r="C257" s="2">
        <v>29</v>
      </c>
      <c r="D257" s="2">
        <v>24</v>
      </c>
      <c r="E257" s="2">
        <v>22</v>
      </c>
      <c r="F257" s="2">
        <v>18</v>
      </c>
      <c r="G257" s="2"/>
      <c r="H257" s="2"/>
    </row>
    <row r="258" spans="2:8">
      <c r="B258" s="2" t="s">
        <v>123</v>
      </c>
      <c r="C258" s="2">
        <v>32</v>
      </c>
      <c r="D258" s="2">
        <v>23</v>
      </c>
      <c r="E258" s="2">
        <v>22</v>
      </c>
      <c r="F258" s="2">
        <v>21</v>
      </c>
      <c r="G258" s="2"/>
      <c r="H258" s="2"/>
    </row>
    <row r="259" spans="2:8">
      <c r="B259" s="2" t="s">
        <v>124</v>
      </c>
      <c r="C259" s="2">
        <v>32</v>
      </c>
      <c r="D259" s="2">
        <v>24</v>
      </c>
      <c r="E259" s="2">
        <v>24</v>
      </c>
      <c r="F259" s="2">
        <v>23</v>
      </c>
      <c r="G259" s="2"/>
      <c r="H259" s="2"/>
    </row>
    <row r="260" spans="2:8">
      <c r="B260" s="2" t="s">
        <v>125</v>
      </c>
      <c r="C260" s="2">
        <v>26</v>
      </c>
      <c r="D260" s="2">
        <v>21</v>
      </c>
      <c r="E260" s="2">
        <v>20</v>
      </c>
      <c r="F260" s="2">
        <v>19</v>
      </c>
      <c r="G260" s="2"/>
      <c r="H260" s="2"/>
    </row>
    <row r="261" spans="2:8">
      <c r="B261" s="2" t="s">
        <v>126</v>
      </c>
      <c r="C261" s="2">
        <v>31</v>
      </c>
      <c r="D261" s="2">
        <v>21</v>
      </c>
      <c r="E261" s="2">
        <v>20</v>
      </c>
      <c r="F261" s="2">
        <v>16</v>
      </c>
      <c r="G261" s="2"/>
      <c r="H261" s="2"/>
    </row>
    <row r="262" spans="2:8">
      <c r="B262" s="2" t="s">
        <v>127</v>
      </c>
      <c r="C262" s="2">
        <v>26</v>
      </c>
      <c r="D262" s="2">
        <v>24</v>
      </c>
      <c r="E262" s="2">
        <v>21</v>
      </c>
      <c r="F262" s="2">
        <v>16</v>
      </c>
      <c r="G262" s="2"/>
      <c r="H262" s="2"/>
    </row>
    <row r="263" spans="2:8">
      <c r="B263" s="2" t="s">
        <v>128</v>
      </c>
      <c r="C263" s="2">
        <v>30</v>
      </c>
      <c r="D263" s="2">
        <v>22</v>
      </c>
      <c r="E263" s="2">
        <v>20</v>
      </c>
      <c r="F263" s="2">
        <v>15</v>
      </c>
      <c r="G263" s="2"/>
      <c r="H263" s="2"/>
    </row>
    <row r="264" spans="2:8">
      <c r="B264" s="2" t="s">
        <v>129</v>
      </c>
      <c r="C264" s="2">
        <v>32</v>
      </c>
      <c r="D264" s="2">
        <v>24</v>
      </c>
      <c r="E264" s="2">
        <v>23</v>
      </c>
      <c r="F264" s="2">
        <v>20</v>
      </c>
      <c r="G264" s="2"/>
      <c r="H264" s="2"/>
    </row>
    <row r="265" spans="2:8">
      <c r="B265" s="2" t="s">
        <v>130</v>
      </c>
      <c r="C265" s="2">
        <v>28</v>
      </c>
      <c r="D265" s="2">
        <v>24</v>
      </c>
      <c r="E265" s="2">
        <v>21</v>
      </c>
      <c r="F265" s="2">
        <v>16</v>
      </c>
      <c r="G265" s="2"/>
      <c r="H265" s="2"/>
    </row>
    <row r="266" spans="2:8">
      <c r="B266" s="2" t="s">
        <v>131</v>
      </c>
      <c r="C266" s="2">
        <v>26</v>
      </c>
      <c r="D266" s="2">
        <v>21</v>
      </c>
      <c r="E266" s="2">
        <v>19</v>
      </c>
      <c r="F266" s="2">
        <v>14</v>
      </c>
      <c r="G266" s="2"/>
      <c r="H266" s="2"/>
    </row>
    <row r="267" spans="2:8">
      <c r="B267" s="2" t="s">
        <v>132</v>
      </c>
      <c r="C267" s="2">
        <v>25</v>
      </c>
      <c r="D267" s="2">
        <v>21</v>
      </c>
      <c r="E267" s="2">
        <v>18</v>
      </c>
      <c r="F267" s="2">
        <v>13</v>
      </c>
      <c r="G267" s="2"/>
      <c r="H267" s="2"/>
    </row>
    <row r="268" spans="2:8">
      <c r="B268" s="2" t="s">
        <v>133</v>
      </c>
      <c r="C268" s="2">
        <v>26</v>
      </c>
      <c r="D268" s="2">
        <v>22</v>
      </c>
      <c r="E268" s="2">
        <v>20</v>
      </c>
      <c r="F268" s="2">
        <v>17</v>
      </c>
      <c r="G268" s="2"/>
      <c r="H268" s="2"/>
    </row>
    <row r="269" spans="2:8">
      <c r="B269" s="2" t="s">
        <v>134</v>
      </c>
      <c r="C269" s="2">
        <v>26</v>
      </c>
      <c r="D269" s="2">
        <v>21</v>
      </c>
      <c r="E269" s="2">
        <v>19</v>
      </c>
      <c r="F269" s="2">
        <v>15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18</v>
      </c>
      <c r="F270" s="2">
        <v>15</v>
      </c>
      <c r="G270" s="2"/>
      <c r="H270" s="2"/>
    </row>
    <row r="271" spans="2:8">
      <c r="B271" s="2" t="s">
        <v>136</v>
      </c>
      <c r="C271" s="2">
        <v>28</v>
      </c>
      <c r="D271" s="2">
        <v>23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19</v>
      </c>
      <c r="F272" s="2">
        <v>17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27</v>
      </c>
      <c r="D274" s="2">
        <v>23</v>
      </c>
      <c r="E274" s="2">
        <v>21</v>
      </c>
      <c r="F274" s="2">
        <v>16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28</v>
      </c>
      <c r="D276" s="2">
        <v>21</v>
      </c>
      <c r="E276" s="2">
        <v>19</v>
      </c>
      <c r="F276" s="2">
        <v>16</v>
      </c>
      <c r="G276" s="2"/>
      <c r="H276" s="2"/>
    </row>
    <row r="277" spans="2:8">
      <c r="B277" s="2" t="s">
        <v>142</v>
      </c>
      <c r="C277" s="2">
        <v>26</v>
      </c>
      <c r="D277" s="2">
        <v>21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25</v>
      </c>
      <c r="D278" s="2">
        <v>21</v>
      </c>
      <c r="E278" s="2">
        <v>20</v>
      </c>
      <c r="F278" s="2">
        <v>12</v>
      </c>
      <c r="G278" s="2"/>
      <c r="H278" s="2"/>
    </row>
    <row r="279" spans="2:8">
      <c r="B279" s="2" t="s">
        <v>144</v>
      </c>
      <c r="C279" s="2">
        <v>26</v>
      </c>
      <c r="D279" s="2">
        <v>19</v>
      </c>
      <c r="E279" s="2">
        <v>15</v>
      </c>
      <c r="F279" s="2">
        <v>12</v>
      </c>
      <c r="G279" s="2"/>
      <c r="H279" s="2"/>
    </row>
    <row r="280" spans="2:8">
      <c r="B280" s="2" t="s">
        <v>145</v>
      </c>
      <c r="C280" s="2">
        <v>23</v>
      </c>
      <c r="D280" s="2">
        <v>18</v>
      </c>
      <c r="E280" s="2">
        <v>15</v>
      </c>
      <c r="F280" s="2">
        <v>14</v>
      </c>
      <c r="G280" s="2"/>
      <c r="H280" s="2"/>
    </row>
    <row r="281" spans="2:8">
      <c r="B281" s="2" t="s">
        <v>146</v>
      </c>
      <c r="C281" s="2">
        <v>25</v>
      </c>
      <c r="D281" s="2">
        <v>18</v>
      </c>
      <c r="E281" s="2">
        <v>14</v>
      </c>
      <c r="F281" s="2">
        <v>7</v>
      </c>
      <c r="G281" s="2"/>
      <c r="H281" s="2"/>
    </row>
    <row r="282" spans="2:8">
      <c r="B282" s="2" t="s">
        <v>147</v>
      </c>
      <c r="C282" s="2">
        <v>22</v>
      </c>
      <c r="D282" s="2">
        <v>21</v>
      </c>
      <c r="E282" s="2">
        <v>21</v>
      </c>
      <c r="F282" s="2">
        <v>19</v>
      </c>
      <c r="G282" s="2"/>
      <c r="H282" s="2"/>
    </row>
    <row r="283" spans="2:8">
      <c r="B283" s="2" t="s">
        <v>148</v>
      </c>
      <c r="C283" s="2">
        <v>25</v>
      </c>
      <c r="D283" s="2">
        <v>21</v>
      </c>
      <c r="E283" s="2">
        <v>19</v>
      </c>
      <c r="F283" s="2">
        <v>6</v>
      </c>
      <c r="G283" s="2"/>
      <c r="H283" s="2"/>
    </row>
    <row r="284" spans="2:8">
      <c r="B284" s="2" t="s">
        <v>149</v>
      </c>
      <c r="C284" s="2">
        <v>26</v>
      </c>
      <c r="D284" s="2">
        <v>25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30</v>
      </c>
      <c r="D285" s="2">
        <v>28</v>
      </c>
      <c r="E285" s="2">
        <v>26</v>
      </c>
      <c r="F285" s="2">
        <v>26</v>
      </c>
      <c r="G285" s="2"/>
      <c r="H285" s="2"/>
    </row>
    <row r="286" spans="2:8">
      <c r="B286" s="2" t="s">
        <v>151</v>
      </c>
      <c r="C286" s="2">
        <v>22</v>
      </c>
      <c r="D286" s="2">
        <v>18</v>
      </c>
      <c r="E286" s="2">
        <v>18</v>
      </c>
      <c r="F286" s="2">
        <v>18</v>
      </c>
      <c r="G286" s="2"/>
      <c r="H286" s="2"/>
    </row>
    <row r="287" spans="2:8">
      <c r="B287" s="2" t="s">
        <v>152</v>
      </c>
      <c r="C287" s="2">
        <v>26</v>
      </c>
      <c r="D287" s="2">
        <v>24</v>
      </c>
      <c r="E287" s="2">
        <v>18</v>
      </c>
      <c r="F287" s="2">
        <v>12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24</v>
      </c>
      <c r="F288" s="2">
        <v>17</v>
      </c>
      <c r="G288" s="2"/>
      <c r="H288" s="2"/>
    </row>
    <row r="289" spans="2:8">
      <c r="B289" s="2" t="s">
        <v>154</v>
      </c>
      <c r="C289" s="2">
        <v>28</v>
      </c>
      <c r="D289" s="2">
        <v>22</v>
      </c>
      <c r="E289" s="2">
        <v>20</v>
      </c>
      <c r="F289" s="2">
        <v>18</v>
      </c>
      <c r="G289" s="2"/>
      <c r="H289" s="2"/>
    </row>
    <row r="290" spans="2:8">
      <c r="B290" s="2" t="s">
        <v>155</v>
      </c>
      <c r="C290" s="2">
        <v>28</v>
      </c>
      <c r="D290" s="2">
        <v>24</v>
      </c>
      <c r="E290" s="2">
        <v>20</v>
      </c>
      <c r="F290" s="2">
        <v>17</v>
      </c>
      <c r="G290" s="2"/>
      <c r="H290" s="2"/>
    </row>
    <row r="291" spans="2:8">
      <c r="B291" s="2" t="s">
        <v>156</v>
      </c>
      <c r="C291" s="2">
        <v>26</v>
      </c>
      <c r="D291" s="2">
        <v>22</v>
      </c>
      <c r="E291" s="2">
        <v>20</v>
      </c>
      <c r="F291" s="2">
        <v>17</v>
      </c>
      <c r="G291" s="2"/>
      <c r="H291" s="2"/>
    </row>
    <row r="292" spans="2:8">
      <c r="B292" s="2" t="s">
        <v>157</v>
      </c>
      <c r="C292" s="2">
        <v>26</v>
      </c>
      <c r="D292" s="2">
        <v>20</v>
      </c>
      <c r="E292" s="2">
        <v>18</v>
      </c>
      <c r="F292" s="2">
        <v>11</v>
      </c>
      <c r="G292" s="2"/>
      <c r="H292" s="2"/>
    </row>
    <row r="293" spans="2:8">
      <c r="B293" s="2" t="s">
        <v>158</v>
      </c>
      <c r="C293" s="2">
        <v>26</v>
      </c>
      <c r="D293" s="2">
        <v>20</v>
      </c>
      <c r="E293" s="2">
        <v>18</v>
      </c>
      <c r="F293" s="2">
        <v>13</v>
      </c>
      <c r="G293" s="2"/>
      <c r="H293" s="2"/>
    </row>
    <row r="294" spans="2:8">
      <c r="B294" s="2" t="s">
        <v>159</v>
      </c>
      <c r="C294" s="2">
        <v>28</v>
      </c>
      <c r="D294" s="2">
        <v>22</v>
      </c>
      <c r="E294" s="2">
        <v>19</v>
      </c>
      <c r="F294" s="2">
        <v>16</v>
      </c>
      <c r="G294" s="2"/>
      <c r="H294" s="2"/>
    </row>
    <row r="295" spans="2:8">
      <c r="B295" s="2" t="s">
        <v>160</v>
      </c>
      <c r="C295" s="2">
        <v>27</v>
      </c>
      <c r="D295" s="2">
        <v>23</v>
      </c>
      <c r="E295" s="2">
        <v>20</v>
      </c>
      <c r="F295" s="2">
        <v>16</v>
      </c>
      <c r="G295" s="2"/>
      <c r="H295" s="2"/>
    </row>
    <row r="296" spans="2:8">
      <c r="B296" s="2" t="s">
        <v>161</v>
      </c>
      <c r="C296" s="2">
        <v>26</v>
      </c>
      <c r="D296" s="2">
        <v>21</v>
      </c>
      <c r="E296" s="2">
        <v>19</v>
      </c>
      <c r="F296" s="2">
        <v>14</v>
      </c>
      <c r="G296" s="2"/>
      <c r="H296" s="2"/>
    </row>
    <row r="297" spans="2:8">
      <c r="B297" s="2" t="s">
        <v>162</v>
      </c>
      <c r="C297" s="2">
        <v>27</v>
      </c>
      <c r="D297" s="2">
        <v>22</v>
      </c>
      <c r="E297" s="2">
        <v>19</v>
      </c>
      <c r="F297" s="2">
        <v>13</v>
      </c>
      <c r="G297" s="2"/>
      <c r="H297" s="2"/>
    </row>
    <row r="298" spans="2:8">
      <c r="B298" s="2" t="s">
        <v>163</v>
      </c>
      <c r="C298" s="2">
        <v>29</v>
      </c>
      <c r="D298" s="2">
        <v>21</v>
      </c>
      <c r="E298" s="2">
        <v>18</v>
      </c>
      <c r="F298" s="2">
        <v>13</v>
      </c>
      <c r="G298" s="2"/>
      <c r="H298" s="2"/>
    </row>
    <row r="299" spans="2:8">
      <c r="B299" s="2" t="s">
        <v>164</v>
      </c>
      <c r="C299" s="2">
        <v>26</v>
      </c>
      <c r="D299" s="2">
        <v>20</v>
      </c>
      <c r="E299" s="2">
        <v>18</v>
      </c>
      <c r="F299" s="2">
        <v>14</v>
      </c>
      <c r="G299" s="2"/>
      <c r="H299" s="2"/>
    </row>
    <row r="300" spans="2:8">
      <c r="B300" s="2" t="s">
        <v>165</v>
      </c>
      <c r="C300" s="2">
        <v>27</v>
      </c>
      <c r="D300" s="2">
        <v>22</v>
      </c>
      <c r="E300" s="2">
        <v>19</v>
      </c>
      <c r="F300" s="2">
        <v>16</v>
      </c>
      <c r="G300" s="2"/>
      <c r="H300" s="2"/>
    </row>
    <row r="301" spans="2:8">
      <c r="B301" s="2" t="s">
        <v>166</v>
      </c>
      <c r="C301" s="2">
        <v>28</v>
      </c>
      <c r="D301" s="2">
        <v>22</v>
      </c>
      <c r="E301" s="2">
        <v>19</v>
      </c>
      <c r="F301" s="2">
        <v>13</v>
      </c>
      <c r="G301" s="2"/>
      <c r="H301" s="2"/>
    </row>
    <row r="302" spans="2:8">
      <c r="B302" s="2" t="s">
        <v>167</v>
      </c>
      <c r="C302" s="2">
        <v>26</v>
      </c>
      <c r="D302" s="2">
        <v>21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24</v>
      </c>
      <c r="D303" s="2">
        <v>22</v>
      </c>
      <c r="E303" s="2">
        <v>19</v>
      </c>
      <c r="F303" s="2">
        <v>15</v>
      </c>
      <c r="G303" s="2"/>
      <c r="H303" s="2"/>
    </row>
    <row r="304" spans="2:8">
      <c r="B304" s="2" t="s">
        <v>169</v>
      </c>
      <c r="C304" s="2">
        <v>24</v>
      </c>
      <c r="D304" s="2">
        <v>21</v>
      </c>
      <c r="E304" s="2">
        <v>18</v>
      </c>
      <c r="F304" s="2">
        <v>8</v>
      </c>
      <c r="G304" s="2"/>
      <c r="H304" s="2"/>
    </row>
    <row r="305" spans="2:8">
      <c r="B305" s="2" t="s">
        <v>170</v>
      </c>
      <c r="C305" s="2">
        <v>26</v>
      </c>
      <c r="D305" s="2">
        <v>24</v>
      </c>
      <c r="E305" s="2">
        <v>22</v>
      </c>
      <c r="F305" s="2">
        <v>15</v>
      </c>
      <c r="G305" s="2"/>
      <c r="H305" s="2"/>
    </row>
    <row r="306" spans="2:8">
      <c r="B306" s="2" t="s">
        <v>171</v>
      </c>
      <c r="C306" s="2">
        <v>35</v>
      </c>
      <c r="D306" s="2">
        <v>35</v>
      </c>
      <c r="E306" s="2">
        <v>35</v>
      </c>
      <c r="F306" s="2">
        <v>35</v>
      </c>
      <c r="G306" s="2"/>
      <c r="H306" s="2"/>
    </row>
    <row r="307" spans="2:8">
      <c r="B307" s="2" t="s">
        <v>172</v>
      </c>
      <c r="C307" s="2">
        <v>32</v>
      </c>
      <c r="D307" s="2">
        <v>24</v>
      </c>
      <c r="E307" s="2">
        <v>24</v>
      </c>
      <c r="F307" s="2">
        <v>24</v>
      </c>
      <c r="G307" s="2"/>
      <c r="H307" s="2"/>
    </row>
    <row r="308" spans="2:8">
      <c r="B308" s="2" t="s">
        <v>173</v>
      </c>
      <c r="C308" s="2">
        <v>37</v>
      </c>
      <c r="D308" s="2">
        <v>20</v>
      </c>
      <c r="E308" s="2">
        <v>19</v>
      </c>
      <c r="F308" s="2">
        <v>12</v>
      </c>
      <c r="G308" s="2"/>
      <c r="H308" s="2"/>
    </row>
    <row r="309" spans="2:8">
      <c r="B309" s="2" t="s">
        <v>174</v>
      </c>
      <c r="C309" s="2">
        <v>25</v>
      </c>
      <c r="D309" s="2">
        <v>24</v>
      </c>
      <c r="E309" s="2">
        <v>23</v>
      </c>
      <c r="F309" s="2">
        <v>22</v>
      </c>
      <c r="G309" s="2"/>
      <c r="H309" s="2"/>
    </row>
    <row r="310" spans="2:8">
      <c r="B310" s="2" t="s">
        <v>175</v>
      </c>
      <c r="C310" s="2">
        <v>28</v>
      </c>
      <c r="D310" s="2">
        <v>25</v>
      </c>
      <c r="E310" s="2">
        <v>21</v>
      </c>
      <c r="F310" s="2">
        <v>16</v>
      </c>
      <c r="G310" s="2"/>
      <c r="H310" s="2"/>
    </row>
    <row r="311" spans="2:8">
      <c r="B311" s="2" t="s">
        <v>176</v>
      </c>
      <c r="C311" s="2">
        <v>30</v>
      </c>
      <c r="D311" s="2">
        <v>24</v>
      </c>
      <c r="E311" s="2">
        <v>20</v>
      </c>
      <c r="F311" s="2">
        <v>5</v>
      </c>
      <c r="G311" s="2"/>
      <c r="H311" s="2"/>
    </row>
    <row r="312" spans="2:8">
      <c r="B312" s="2" t="s">
        <v>177</v>
      </c>
      <c r="C312" s="2">
        <v>28</v>
      </c>
      <c r="D312" s="2">
        <v>24</v>
      </c>
      <c r="E312" s="2">
        <v>21</v>
      </c>
      <c r="F312" s="2">
        <v>17</v>
      </c>
      <c r="G312" s="2"/>
      <c r="H312" s="2"/>
    </row>
    <row r="313" spans="2:8">
      <c r="B313" s="2" t="s">
        <v>178</v>
      </c>
      <c r="C313" s="2">
        <v>25</v>
      </c>
      <c r="D313" s="2">
        <v>20</v>
      </c>
      <c r="E313" s="2">
        <v>17</v>
      </c>
      <c r="F313" s="2">
        <v>11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20</v>
      </c>
      <c r="F314" s="2">
        <v>14</v>
      </c>
      <c r="G314" s="2"/>
      <c r="H314" s="2"/>
    </row>
    <row r="315" spans="2:8">
      <c r="B315" s="2" t="s">
        <v>180</v>
      </c>
      <c r="C315" s="2">
        <v>26</v>
      </c>
      <c r="D315" s="2">
        <v>21</v>
      </c>
      <c r="E315" s="2">
        <v>19</v>
      </c>
      <c r="F315" s="2">
        <v>14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19</v>
      </c>
      <c r="F316" s="2">
        <v>12</v>
      </c>
      <c r="G316" s="2"/>
      <c r="H316" s="2"/>
    </row>
    <row r="317" spans="2:8">
      <c r="B317" s="2" t="s">
        <v>182</v>
      </c>
      <c r="C317" s="2">
        <v>29</v>
      </c>
      <c r="D317" s="2">
        <v>23</v>
      </c>
      <c r="E317" s="2">
        <v>19</v>
      </c>
      <c r="F317" s="2">
        <v>16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19</v>
      </c>
      <c r="F318" s="2">
        <v>16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19</v>
      </c>
      <c r="F319" s="2">
        <v>15</v>
      </c>
      <c r="G319" s="2"/>
      <c r="H319" s="2"/>
    </row>
    <row r="320" spans="2:8">
      <c r="B320" s="2" t="s">
        <v>185</v>
      </c>
      <c r="C320" s="2">
        <v>26</v>
      </c>
      <c r="D320" s="2">
        <v>21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26</v>
      </c>
      <c r="D321" s="2">
        <v>21</v>
      </c>
      <c r="E321" s="2">
        <v>19</v>
      </c>
      <c r="F321" s="2">
        <v>14</v>
      </c>
      <c r="G321" s="2"/>
      <c r="H321" s="2"/>
    </row>
    <row r="322" spans="2:8">
      <c r="B322" s="2" t="s">
        <v>187</v>
      </c>
      <c r="C322" s="2">
        <v>26</v>
      </c>
      <c r="D322" s="2">
        <v>21</v>
      </c>
      <c r="E322" s="2">
        <v>19</v>
      </c>
      <c r="F322" s="2">
        <v>14</v>
      </c>
      <c r="G322" s="2"/>
      <c r="H322" s="2"/>
    </row>
    <row r="323" spans="2:8">
      <c r="B323" s="2" t="s">
        <v>188</v>
      </c>
      <c r="C323" s="2">
        <v>27</v>
      </c>
      <c r="D323" s="2">
        <v>22</v>
      </c>
      <c r="E323" s="2">
        <v>19</v>
      </c>
      <c r="F323" s="2">
        <v>15</v>
      </c>
      <c r="G323" s="2"/>
      <c r="H323" s="2"/>
    </row>
    <row r="324" spans="2:8">
      <c r="B324" s="2" t="s">
        <v>189</v>
      </c>
      <c r="C324" s="2">
        <v>27</v>
      </c>
      <c r="D324" s="2">
        <v>22</v>
      </c>
      <c r="E324" s="2">
        <v>20</v>
      </c>
      <c r="F324" s="2">
        <v>17</v>
      </c>
      <c r="G324" s="2"/>
      <c r="H324" s="2"/>
    </row>
    <row r="325" spans="2:8">
      <c r="B325" s="2" t="s">
        <v>190</v>
      </c>
      <c r="C325" s="2">
        <v>28</v>
      </c>
      <c r="D325" s="2">
        <v>23</v>
      </c>
      <c r="E325" s="2">
        <v>21</v>
      </c>
      <c r="F325" s="2">
        <v>18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19</v>
      </c>
      <c r="F326" s="2">
        <v>12</v>
      </c>
      <c r="G326" s="2"/>
      <c r="H326" s="2"/>
    </row>
    <row r="327" spans="2:8">
      <c r="B327" s="2" t="s">
        <v>192</v>
      </c>
      <c r="C327" s="2">
        <v>26</v>
      </c>
      <c r="D327" s="2">
        <v>19</v>
      </c>
      <c r="E327" s="2">
        <v>15</v>
      </c>
      <c r="F327" s="2">
        <v>10</v>
      </c>
      <c r="G327" s="2"/>
      <c r="H327" s="2"/>
    </row>
    <row r="328" spans="2:8">
      <c r="B328" s="2" t="s">
        <v>193</v>
      </c>
      <c r="C328" s="2">
        <v>25</v>
      </c>
      <c r="D328" s="2">
        <v>21</v>
      </c>
      <c r="E328" s="2">
        <v>17</v>
      </c>
      <c r="F328" s="2">
        <v>13</v>
      </c>
      <c r="G328" s="2"/>
      <c r="H328" s="2"/>
    </row>
    <row r="329" spans="2:8">
      <c r="B329" s="2" t="s">
        <v>194</v>
      </c>
      <c r="C329" s="2">
        <v>25</v>
      </c>
      <c r="D329" s="2">
        <v>24</v>
      </c>
      <c r="E329" s="2">
        <v>24</v>
      </c>
      <c r="F329" s="2">
        <v>23</v>
      </c>
      <c r="G329" s="2"/>
      <c r="H329" s="2"/>
    </row>
    <row r="330" spans="2:8">
      <c r="B330" s="2" t="s">
        <v>195</v>
      </c>
      <c r="C330" s="2">
        <v>18</v>
      </c>
      <c r="D330" s="2">
        <v>15</v>
      </c>
      <c r="E330" s="2">
        <v>14</v>
      </c>
      <c r="F330" s="2">
        <v>12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18</v>
      </c>
      <c r="D333" s="2">
        <v>6</v>
      </c>
      <c r="E333" s="2">
        <v>6</v>
      </c>
      <c r="F333" s="2">
        <v>6</v>
      </c>
      <c r="G333" s="2"/>
      <c r="H333" s="2"/>
    </row>
    <row r="334" spans="2:8">
      <c r="B334" s="2" t="s">
        <v>199</v>
      </c>
      <c r="C334" s="2">
        <v>29</v>
      </c>
      <c r="D334" s="2">
        <v>24</v>
      </c>
      <c r="E334" s="2">
        <v>21</v>
      </c>
      <c r="F334" s="2">
        <v>15</v>
      </c>
      <c r="G334" s="2"/>
      <c r="H334" s="2"/>
    </row>
    <row r="335" spans="2:8">
      <c r="B335" s="2" t="s">
        <v>200</v>
      </c>
      <c r="C335" s="2">
        <v>29</v>
      </c>
      <c r="D335" s="2">
        <v>23</v>
      </c>
      <c r="E335" s="2">
        <v>22</v>
      </c>
      <c r="F335" s="2">
        <v>17</v>
      </c>
      <c r="G335" s="2"/>
      <c r="H335" s="2"/>
    </row>
    <row r="336" spans="2:8">
      <c r="B336" s="2" t="s">
        <v>201</v>
      </c>
      <c r="C336" s="2">
        <v>27</v>
      </c>
      <c r="D336" s="2">
        <v>21</v>
      </c>
      <c r="E336" s="2">
        <v>19</v>
      </c>
      <c r="F336" s="2">
        <v>13</v>
      </c>
      <c r="G336" s="2"/>
      <c r="H336" s="2"/>
    </row>
    <row r="337" spans="2:8">
      <c r="B337" s="2" t="s">
        <v>202</v>
      </c>
      <c r="C337" s="2">
        <v>26</v>
      </c>
      <c r="D337" s="2">
        <v>22</v>
      </c>
      <c r="E337" s="2">
        <v>19</v>
      </c>
      <c r="F337" s="2">
        <v>14</v>
      </c>
      <c r="G337" s="2"/>
      <c r="H337" s="2"/>
    </row>
    <row r="338" spans="2:8">
      <c r="B338" s="2" t="s">
        <v>203</v>
      </c>
      <c r="C338" s="2">
        <v>27</v>
      </c>
      <c r="D338" s="2">
        <v>23</v>
      </c>
      <c r="E338" s="2">
        <v>21</v>
      </c>
      <c r="F338" s="2">
        <v>13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22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23</v>
      </c>
      <c r="E5" s="2">
        <v>21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20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21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21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21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75</v>
      </c>
      <c r="D47" s="2"/>
      <c r="E47" s="2"/>
      <c r="F47" s="2"/>
      <c r="G47" s="2"/>
      <c r="H47" s="2"/>
    </row>
    <row r="48" spans="1:8">
      <c r="B48" s="2" t="s">
        <v>81</v>
      </c>
      <c r="C48" s="2">
        <v>118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189</v>
      </c>
      <c r="D52" s="2"/>
      <c r="E52" s="2"/>
      <c r="F52" s="2"/>
      <c r="G52" s="2"/>
      <c r="H52" s="2"/>
    </row>
    <row r="53" spans="2:8">
      <c r="B53" s="2" t="s">
        <v>86</v>
      </c>
      <c r="C53" s="2">
        <v>217</v>
      </c>
      <c r="D53" s="2"/>
      <c r="E53" s="2"/>
      <c r="F53" s="2"/>
      <c r="G53" s="2"/>
      <c r="H53" s="2"/>
    </row>
    <row r="54" spans="2:8">
      <c r="B54" s="2" t="s">
        <v>87</v>
      </c>
      <c r="C54" s="2">
        <v>196</v>
      </c>
      <c r="D54" s="2"/>
      <c r="E54" s="2"/>
      <c r="F54" s="2"/>
      <c r="G54" s="2"/>
      <c r="H54" s="2"/>
    </row>
    <row r="55" spans="2:8">
      <c r="B55" s="2" t="s">
        <v>88</v>
      </c>
      <c r="C55" s="2">
        <v>182</v>
      </c>
      <c r="D55" s="2"/>
      <c r="E55" s="2"/>
      <c r="F55" s="2"/>
      <c r="G55" s="2"/>
      <c r="H55" s="2"/>
    </row>
    <row r="56" spans="2:8">
      <c r="B56" s="2" t="s">
        <v>89</v>
      </c>
      <c r="C56" s="2">
        <v>191</v>
      </c>
      <c r="D56" s="2"/>
      <c r="E56" s="2"/>
      <c r="F56" s="2"/>
      <c r="G56" s="2"/>
      <c r="H56" s="2"/>
    </row>
    <row r="57" spans="2:8">
      <c r="B57" s="2" t="s">
        <v>90</v>
      </c>
      <c r="C57" s="2">
        <v>189</v>
      </c>
      <c r="D57" s="2"/>
      <c r="E57" s="2"/>
      <c r="F57" s="2"/>
      <c r="G57" s="2"/>
      <c r="H57" s="2"/>
    </row>
    <row r="58" spans="2:8">
      <c r="B58" s="2" t="s">
        <v>91</v>
      </c>
      <c r="C58" s="2">
        <v>170</v>
      </c>
      <c r="D58" s="2"/>
      <c r="E58" s="2"/>
      <c r="F58" s="2"/>
      <c r="G58" s="2"/>
      <c r="H58" s="2"/>
    </row>
    <row r="59" spans="2:8">
      <c r="B59" s="2" t="s">
        <v>92</v>
      </c>
      <c r="C59" s="2">
        <v>156</v>
      </c>
      <c r="D59" s="2"/>
      <c r="E59" s="2"/>
      <c r="F59" s="2"/>
      <c r="G59" s="2"/>
      <c r="H59" s="2"/>
    </row>
    <row r="60" spans="2:8">
      <c r="B60" s="2" t="s">
        <v>93</v>
      </c>
      <c r="C60" s="2">
        <v>154</v>
      </c>
      <c r="D60" s="2"/>
      <c r="E60" s="2"/>
      <c r="F60" s="2"/>
      <c r="G60" s="2"/>
      <c r="H60" s="2"/>
    </row>
    <row r="61" spans="2:8">
      <c r="B61" s="2" t="s">
        <v>94</v>
      </c>
      <c r="C61" s="2">
        <v>131</v>
      </c>
      <c r="D61" s="2"/>
      <c r="E61" s="2"/>
      <c r="F61" s="2"/>
      <c r="G61" s="2"/>
      <c r="H61" s="2"/>
    </row>
    <row r="62" spans="2:8">
      <c r="B62" s="2" t="s">
        <v>95</v>
      </c>
      <c r="C62" s="2">
        <v>75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/>
      <c r="E71" s="2"/>
      <c r="F71" s="2"/>
      <c r="G71" s="2"/>
      <c r="H71" s="2"/>
    </row>
    <row r="72" spans="2:8">
      <c r="B72" s="2" t="s">
        <v>105</v>
      </c>
      <c r="C72" s="2">
        <v>133</v>
      </c>
      <c r="D72" s="2"/>
      <c r="E72" s="2"/>
      <c r="F72" s="2"/>
      <c r="G72" s="2"/>
      <c r="H72" s="2"/>
    </row>
    <row r="73" spans="2:8">
      <c r="B73" s="2" t="s">
        <v>106</v>
      </c>
      <c r="C73" s="2">
        <v>164</v>
      </c>
      <c r="D73" s="2"/>
      <c r="E73" s="2"/>
      <c r="F73" s="2"/>
      <c r="G73" s="2"/>
      <c r="H73" s="2"/>
    </row>
    <row r="74" spans="2:8">
      <c r="B74" s="2" t="s">
        <v>107</v>
      </c>
      <c r="C74" s="2">
        <v>137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199</v>
      </c>
      <c r="D77" s="2"/>
      <c r="E77" s="2"/>
      <c r="F77" s="2"/>
      <c r="G77" s="2"/>
      <c r="H77" s="2"/>
    </row>
    <row r="78" spans="2:8">
      <c r="B78" s="2" t="s">
        <v>111</v>
      </c>
      <c r="C78" s="2">
        <v>211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208</v>
      </c>
      <c r="D80" s="2"/>
      <c r="E80" s="2"/>
      <c r="F80" s="2"/>
      <c r="G80" s="2"/>
      <c r="H80" s="2"/>
    </row>
    <row r="81" spans="2:8">
      <c r="B81" s="2" t="s">
        <v>114</v>
      </c>
      <c r="C81" s="2">
        <v>215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188</v>
      </c>
      <c r="D83" s="2"/>
      <c r="E83" s="2"/>
      <c r="F83" s="2"/>
      <c r="G83" s="2"/>
      <c r="H83" s="2"/>
    </row>
    <row r="84" spans="2:8">
      <c r="B84" s="2" t="s">
        <v>117</v>
      </c>
      <c r="C84" s="2">
        <v>133</v>
      </c>
      <c r="D84" s="2"/>
      <c r="E84" s="2"/>
      <c r="F84" s="2"/>
      <c r="G84" s="2"/>
      <c r="H84" s="2"/>
    </row>
    <row r="85" spans="2:8">
      <c r="B85" s="2" t="s">
        <v>118</v>
      </c>
      <c r="C85" s="2">
        <v>75</v>
      </c>
      <c r="D85" s="2"/>
      <c r="E85" s="2"/>
      <c r="F85" s="2"/>
      <c r="G85" s="2"/>
      <c r="H85" s="2"/>
    </row>
    <row r="86" spans="2:8">
      <c r="B86" s="2" t="s">
        <v>119</v>
      </c>
      <c r="C86" s="2">
        <v>80</v>
      </c>
      <c r="D86" s="2"/>
      <c r="E86" s="2"/>
      <c r="F86" s="2"/>
      <c r="G86" s="2"/>
      <c r="H86" s="2"/>
    </row>
    <row r="87" spans="2:8">
      <c r="B87" s="2" t="s">
        <v>120</v>
      </c>
      <c r="C87" s="2">
        <v>72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160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276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278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5</v>
      </c>
      <c r="E3" s="2">
        <v>22</v>
      </c>
      <c r="F3" s="2">
        <v>34</v>
      </c>
      <c r="G3" s="2">
        <v>26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190</v>
      </c>
      <c r="D4" s="2">
        <v>16</v>
      </c>
      <c r="E4" s="2">
        <v>21</v>
      </c>
      <c r="F4" s="2">
        <v>31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169</v>
      </c>
      <c r="D5" s="2">
        <v>15</v>
      </c>
      <c r="E5" s="2">
        <v>22</v>
      </c>
      <c r="F5" s="2">
        <v>38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140</v>
      </c>
      <c r="D6" s="2">
        <v>13</v>
      </c>
      <c r="E6" s="2">
        <v>22</v>
      </c>
      <c r="F6" s="2">
        <v>37</v>
      </c>
      <c r="G6" s="2">
        <v>28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139</v>
      </c>
      <c r="D7" s="2">
        <v>11</v>
      </c>
      <c r="E7" s="2">
        <v>19</v>
      </c>
      <c r="F7" s="2">
        <v>34</v>
      </c>
      <c r="G7" s="2">
        <v>25</v>
      </c>
      <c r="H7" s="2">
        <v>20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196</v>
      </c>
      <c r="D8" s="2">
        <v>18</v>
      </c>
      <c r="E8" s="2">
        <v>22</v>
      </c>
      <c r="F8" s="2">
        <v>42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161</v>
      </c>
      <c r="D9" s="2">
        <v>15</v>
      </c>
      <c r="E9" s="2">
        <v>22</v>
      </c>
      <c r="F9" s="2">
        <v>35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182</v>
      </c>
      <c r="D10" s="2">
        <v>15</v>
      </c>
      <c r="E10" s="2">
        <v>20</v>
      </c>
      <c r="F10" s="2">
        <v>37</v>
      </c>
      <c r="G10" s="2">
        <v>26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187</v>
      </c>
      <c r="D11" s="2">
        <v>16</v>
      </c>
      <c r="E11" s="2">
        <v>21</v>
      </c>
      <c r="F11" s="2">
        <v>38</v>
      </c>
      <c r="G11" s="2">
        <v>27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140</v>
      </c>
      <c r="D12" s="2">
        <v>13</v>
      </c>
      <c r="E12" s="2">
        <v>22</v>
      </c>
      <c r="F12" s="2">
        <v>37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106</v>
      </c>
      <c r="D13" s="2">
        <v>10</v>
      </c>
      <c r="E13" s="2">
        <v>23</v>
      </c>
      <c r="F13" s="2">
        <v>34</v>
      </c>
      <c r="G13" s="2">
        <v>28</v>
      </c>
      <c r="H13" s="2">
        <v>23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81</v>
      </c>
      <c r="D14" s="2">
        <v>7</v>
      </c>
      <c r="E14" s="2">
        <v>22</v>
      </c>
      <c r="F14" s="2">
        <v>35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62</v>
      </c>
      <c r="D15" s="2">
        <v>6</v>
      </c>
      <c r="E15" s="2">
        <v>21</v>
      </c>
      <c r="F15" s="2">
        <v>35</v>
      </c>
      <c r="G15" s="2">
        <v>27</v>
      </c>
      <c r="H15" s="2">
        <v>21</v>
      </c>
      <c r="I15" s="2">
        <v>18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22</v>
      </c>
      <c r="F16" s="2">
        <v>29</v>
      </c>
      <c r="G16" s="2">
        <v>27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26</v>
      </c>
      <c r="F17" s="2">
        <v>39</v>
      </c>
      <c r="G17" s="2">
        <v>32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14</v>
      </c>
      <c r="F19" s="2">
        <v>25</v>
      </c>
      <c r="G19" s="2">
        <v>25</v>
      </c>
      <c r="H19" s="2">
        <v>22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26</v>
      </c>
      <c r="F21" s="2">
        <v>26</v>
      </c>
      <c r="G21" s="2">
        <v>26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2</v>
      </c>
      <c r="E22" s="2">
        <v>24</v>
      </c>
      <c r="F22" s="2">
        <v>37</v>
      </c>
      <c r="G22" s="2">
        <v>31</v>
      </c>
      <c r="H22" s="2">
        <v>24</v>
      </c>
      <c r="I22" s="2">
        <v>21</v>
      </c>
    </row>
    <row r="23" spans="1:9">
      <c r="A23" s="3" t="s">
        <v>3</v>
      </c>
      <c r="B23" s="2" t="s">
        <v>263</v>
      </c>
      <c r="C23" s="2">
        <v>41</v>
      </c>
      <c r="D23" s="2">
        <v>4</v>
      </c>
      <c r="E23" s="2">
        <v>25</v>
      </c>
      <c r="F23" s="2">
        <v>34</v>
      </c>
      <c r="G23" s="2">
        <v>30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100</v>
      </c>
      <c r="D24" s="2">
        <v>9</v>
      </c>
      <c r="E24" s="2">
        <v>23</v>
      </c>
      <c r="F24" s="2">
        <v>38</v>
      </c>
      <c r="G24" s="2">
        <v>28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136</v>
      </c>
      <c r="D25" s="2">
        <v>12</v>
      </c>
      <c r="E25" s="2">
        <v>21</v>
      </c>
      <c r="F25" s="2">
        <v>35</v>
      </c>
      <c r="G25" s="2">
        <v>27</v>
      </c>
      <c r="H25" s="2">
        <v>20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116</v>
      </c>
      <c r="D26" s="2">
        <v>10</v>
      </c>
      <c r="E26" s="2">
        <v>22</v>
      </c>
      <c r="F26" s="2">
        <v>33</v>
      </c>
      <c r="G26" s="2">
        <v>27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125</v>
      </c>
      <c r="D27" s="2">
        <v>11</v>
      </c>
      <c r="E27" s="2">
        <v>21</v>
      </c>
      <c r="F27" s="2">
        <v>37</v>
      </c>
      <c r="G27" s="2">
        <v>27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132</v>
      </c>
      <c r="D28" s="2">
        <v>11</v>
      </c>
      <c r="E28" s="2">
        <v>19</v>
      </c>
      <c r="F28" s="2">
        <v>31</v>
      </c>
      <c r="G28" s="2">
        <v>25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162</v>
      </c>
      <c r="D29" s="2">
        <v>14</v>
      </c>
      <c r="E29" s="2">
        <v>21</v>
      </c>
      <c r="F29" s="2">
        <v>40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181</v>
      </c>
      <c r="D30" s="2">
        <v>16</v>
      </c>
      <c r="E30" s="2">
        <v>21</v>
      </c>
      <c r="F30" s="2">
        <v>34</v>
      </c>
      <c r="G30" s="2">
        <v>27</v>
      </c>
      <c r="H30" s="2">
        <v>21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156</v>
      </c>
      <c r="D31" s="2">
        <v>14</v>
      </c>
      <c r="E31" s="2">
        <v>21</v>
      </c>
      <c r="F31" s="2">
        <v>34</v>
      </c>
      <c r="G31" s="2">
        <v>26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165</v>
      </c>
      <c r="D32" s="2">
        <v>14</v>
      </c>
      <c r="E32" s="2">
        <v>20</v>
      </c>
      <c r="F32" s="2">
        <v>34</v>
      </c>
      <c r="G32" s="2">
        <v>25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189</v>
      </c>
      <c r="D33" s="2">
        <v>17</v>
      </c>
      <c r="E33" s="2">
        <v>21</v>
      </c>
      <c r="F33" s="2">
        <v>38</v>
      </c>
      <c r="G33" s="2">
        <v>26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200</v>
      </c>
      <c r="D34" s="2">
        <v>18</v>
      </c>
      <c r="E34" s="2">
        <v>22</v>
      </c>
      <c r="F34" s="2">
        <v>36</v>
      </c>
      <c r="G34" s="2">
        <v>27</v>
      </c>
      <c r="H34" s="2">
        <v>21</v>
      </c>
      <c r="I34" s="2">
        <v>19</v>
      </c>
    </row>
    <row r="35" spans="1:9">
      <c r="A35" s="3" t="s">
        <v>29</v>
      </c>
      <c r="B35" s="2" t="s">
        <v>275</v>
      </c>
      <c r="C35" s="2">
        <v>177</v>
      </c>
      <c r="D35" s="2">
        <v>16</v>
      </c>
      <c r="E35" s="2">
        <v>22</v>
      </c>
      <c r="F35" s="2">
        <v>38</v>
      </c>
      <c r="G35" s="2">
        <v>27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153</v>
      </c>
      <c r="D36" s="2">
        <v>15</v>
      </c>
      <c r="E36" s="2">
        <v>23</v>
      </c>
      <c r="F36" s="2">
        <v>41</v>
      </c>
      <c r="G36" s="2">
        <v>28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91</v>
      </c>
      <c r="D37" s="2">
        <v>9</v>
      </c>
      <c r="E37" s="2">
        <v>23</v>
      </c>
      <c r="F37" s="2">
        <v>36</v>
      </c>
      <c r="G37" s="2">
        <v>27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78</v>
      </c>
      <c r="D38" s="2">
        <v>7</v>
      </c>
      <c r="E38" s="2">
        <v>22</v>
      </c>
      <c r="F38" s="2">
        <v>38</v>
      </c>
      <c r="G38" s="2">
        <v>26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49</v>
      </c>
      <c r="D39" s="2">
        <v>5</v>
      </c>
      <c r="E39" s="2">
        <v>25</v>
      </c>
      <c r="F39" s="2">
        <v>41</v>
      </c>
      <c r="G39" s="2">
        <v>31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2</v>
      </c>
      <c r="E40" s="2">
        <v>22</v>
      </c>
      <c r="F40" s="2">
        <v>39</v>
      </c>
      <c r="G40" s="2">
        <v>27</v>
      </c>
      <c r="H40" s="2">
        <v>23</v>
      </c>
      <c r="I40" s="2">
        <v>18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32</v>
      </c>
      <c r="F41" s="2">
        <v>38</v>
      </c>
      <c r="G41" s="2">
        <v>38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18</v>
      </c>
      <c r="F42" s="2">
        <v>31</v>
      </c>
      <c r="G42" s="2">
        <v>31</v>
      </c>
      <c r="H42" s="2">
        <v>30</v>
      </c>
      <c r="I42" s="2">
        <v>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25</v>
      </c>
      <c r="F45" s="2">
        <v>29</v>
      </c>
      <c r="G45" s="2">
        <v>28</v>
      </c>
      <c r="H45" s="2">
        <v>24</v>
      </c>
      <c r="I45" s="2">
        <v>24</v>
      </c>
    </row>
    <row r="46" spans="1:9">
      <c r="B46" s="2" t="s">
        <v>286</v>
      </c>
      <c r="C46" s="2">
        <v>20</v>
      </c>
      <c r="D46" s="2">
        <v>2</v>
      </c>
      <c r="E46" s="2">
        <v>28</v>
      </c>
      <c r="F46" s="2">
        <v>41</v>
      </c>
      <c r="G46" s="2">
        <v>30</v>
      </c>
      <c r="H46" s="2">
        <v>27</v>
      </c>
      <c r="I46" s="2">
        <v>25</v>
      </c>
    </row>
    <row r="47" spans="1:9">
      <c r="B47" s="2" t="s">
        <v>287</v>
      </c>
      <c r="C47" s="2">
        <v>75</v>
      </c>
      <c r="D47" s="2">
        <v>8</v>
      </c>
      <c r="E47" s="2">
        <v>25</v>
      </c>
      <c r="F47" s="2">
        <v>42</v>
      </c>
      <c r="G47" s="2">
        <v>29</v>
      </c>
      <c r="H47" s="2">
        <v>24</v>
      </c>
      <c r="I47" s="2">
        <v>22</v>
      </c>
    </row>
    <row r="48" spans="1:9">
      <c r="B48" s="2" t="s">
        <v>288</v>
      </c>
      <c r="C48" s="2">
        <v>118</v>
      </c>
      <c r="D48" s="2">
        <v>12</v>
      </c>
      <c r="E48" s="2">
        <v>24</v>
      </c>
      <c r="F48" s="2">
        <v>38</v>
      </c>
      <c r="G48" s="2">
        <v>29</v>
      </c>
      <c r="H48" s="2">
        <v>25</v>
      </c>
      <c r="I48" s="2">
        <v>22</v>
      </c>
    </row>
    <row r="49" spans="2:9">
      <c r="B49" s="2" t="s">
        <v>289</v>
      </c>
      <c r="C49" s="2">
        <v>147</v>
      </c>
      <c r="D49" s="2">
        <v>14</v>
      </c>
      <c r="E49" s="2">
        <v>23</v>
      </c>
      <c r="F49" s="2">
        <v>38</v>
      </c>
      <c r="G49" s="2">
        <v>28</v>
      </c>
      <c r="H49" s="2">
        <v>24</v>
      </c>
      <c r="I49" s="2">
        <v>21</v>
      </c>
    </row>
    <row r="50" spans="2:9">
      <c r="B50" s="2" t="s">
        <v>290</v>
      </c>
      <c r="C50" s="2">
        <v>118</v>
      </c>
      <c r="D50" s="2">
        <v>11</v>
      </c>
      <c r="E50" s="2">
        <v>23</v>
      </c>
      <c r="F50" s="2">
        <v>37</v>
      </c>
      <c r="G50" s="2">
        <v>27</v>
      </c>
      <c r="H50" s="2">
        <v>23</v>
      </c>
      <c r="I50" s="2">
        <v>21</v>
      </c>
    </row>
    <row r="51" spans="2:9">
      <c r="B51" s="2" t="s">
        <v>291</v>
      </c>
      <c r="C51" s="2">
        <v>139</v>
      </c>
      <c r="D51" s="2">
        <v>13</v>
      </c>
      <c r="E51" s="2">
        <v>22</v>
      </c>
      <c r="F51" s="2">
        <v>33</v>
      </c>
      <c r="G51" s="2">
        <v>28</v>
      </c>
      <c r="H51" s="2">
        <v>22</v>
      </c>
      <c r="I51" s="2">
        <v>20</v>
      </c>
    </row>
    <row r="52" spans="2:9">
      <c r="B52" s="2" t="s">
        <v>292</v>
      </c>
      <c r="C52" s="2">
        <v>189</v>
      </c>
      <c r="D52" s="2">
        <v>18</v>
      </c>
      <c r="E52" s="2">
        <v>23</v>
      </c>
      <c r="F52" s="2">
        <v>35</v>
      </c>
      <c r="G52" s="2">
        <v>27</v>
      </c>
      <c r="H52" s="2">
        <v>23</v>
      </c>
      <c r="I52" s="2">
        <v>21</v>
      </c>
    </row>
    <row r="53" spans="2:9">
      <c r="B53" s="2" t="s">
        <v>293</v>
      </c>
      <c r="C53" s="2">
        <v>217</v>
      </c>
      <c r="D53" s="2">
        <v>19</v>
      </c>
      <c r="E53" s="2">
        <v>21</v>
      </c>
      <c r="F53" s="2">
        <v>36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196</v>
      </c>
      <c r="D54" s="2">
        <v>17</v>
      </c>
      <c r="E54" s="2">
        <v>21</v>
      </c>
      <c r="F54" s="2">
        <v>32</v>
      </c>
      <c r="G54" s="2">
        <v>27</v>
      </c>
      <c r="H54" s="2">
        <v>21</v>
      </c>
      <c r="I54" s="2">
        <v>19</v>
      </c>
    </row>
    <row r="55" spans="2:9">
      <c r="B55" s="2" t="s">
        <v>295</v>
      </c>
      <c r="C55" s="2">
        <v>182</v>
      </c>
      <c r="D55" s="2">
        <v>17</v>
      </c>
      <c r="E55" s="2">
        <v>22</v>
      </c>
      <c r="F55" s="2">
        <v>34</v>
      </c>
      <c r="G55" s="2">
        <v>27</v>
      </c>
      <c r="H55" s="2">
        <v>22</v>
      </c>
      <c r="I55" s="2">
        <v>20</v>
      </c>
    </row>
    <row r="56" spans="2:9">
      <c r="B56" s="2" t="s">
        <v>296</v>
      </c>
      <c r="C56" s="2">
        <v>191</v>
      </c>
      <c r="D56" s="2">
        <v>17</v>
      </c>
      <c r="E56" s="2">
        <v>22</v>
      </c>
      <c r="F56" s="2">
        <v>38</v>
      </c>
      <c r="G56" s="2">
        <v>26</v>
      </c>
      <c r="H56" s="2">
        <v>22</v>
      </c>
      <c r="I56" s="2">
        <v>19</v>
      </c>
    </row>
    <row r="57" spans="2:9">
      <c r="B57" s="2" t="s">
        <v>297</v>
      </c>
      <c r="C57" s="2">
        <v>189</v>
      </c>
      <c r="D57" s="2">
        <v>17</v>
      </c>
      <c r="E57" s="2">
        <v>21</v>
      </c>
      <c r="F57" s="2">
        <v>40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170</v>
      </c>
      <c r="D58" s="2">
        <v>16</v>
      </c>
      <c r="E58" s="2">
        <v>22</v>
      </c>
      <c r="F58" s="2">
        <v>39</v>
      </c>
      <c r="G58" s="2">
        <v>26</v>
      </c>
      <c r="H58" s="2">
        <v>22</v>
      </c>
      <c r="I58" s="2">
        <v>20</v>
      </c>
    </row>
    <row r="59" spans="2:9">
      <c r="B59" s="2" t="s">
        <v>299</v>
      </c>
      <c r="C59" s="2">
        <v>156</v>
      </c>
      <c r="D59" s="2">
        <v>14</v>
      </c>
      <c r="E59" s="2">
        <v>22</v>
      </c>
      <c r="F59" s="2">
        <v>38</v>
      </c>
      <c r="G59" s="2">
        <v>28</v>
      </c>
      <c r="H59" s="2">
        <v>22</v>
      </c>
      <c r="I59" s="2">
        <v>19</v>
      </c>
    </row>
    <row r="60" spans="2:9">
      <c r="B60" s="2" t="s">
        <v>300</v>
      </c>
      <c r="C60" s="2">
        <v>154</v>
      </c>
      <c r="D60" s="2">
        <v>13</v>
      </c>
      <c r="E60" s="2">
        <v>21</v>
      </c>
      <c r="F60" s="2">
        <v>34</v>
      </c>
      <c r="G60" s="2">
        <v>28</v>
      </c>
      <c r="H60" s="2">
        <v>21</v>
      </c>
      <c r="I60" s="2">
        <v>18</v>
      </c>
    </row>
    <row r="61" spans="2:9">
      <c r="B61" s="2" t="s">
        <v>301</v>
      </c>
      <c r="C61" s="2">
        <v>131</v>
      </c>
      <c r="D61" s="2">
        <v>12</v>
      </c>
      <c r="E61" s="2">
        <v>21</v>
      </c>
      <c r="F61" s="2">
        <v>37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75</v>
      </c>
      <c r="D62" s="2">
        <v>7</v>
      </c>
      <c r="E62" s="2">
        <v>22</v>
      </c>
      <c r="F62" s="2">
        <v>41</v>
      </c>
      <c r="G62" s="2">
        <v>26</v>
      </c>
      <c r="H62" s="2">
        <v>22</v>
      </c>
      <c r="I62" s="2">
        <v>20</v>
      </c>
    </row>
    <row r="63" spans="2:9">
      <c r="B63" s="2" t="s">
        <v>303</v>
      </c>
      <c r="C63" s="2">
        <v>62</v>
      </c>
      <c r="D63" s="2">
        <v>6</v>
      </c>
      <c r="E63" s="2">
        <v>23</v>
      </c>
      <c r="F63" s="2">
        <v>37</v>
      </c>
      <c r="G63" s="2">
        <v>28</v>
      </c>
      <c r="H63" s="2">
        <v>22</v>
      </c>
      <c r="I63" s="2">
        <v>21</v>
      </c>
    </row>
    <row r="64" spans="2:9">
      <c r="B64" s="2" t="s">
        <v>304</v>
      </c>
      <c r="C64" s="2">
        <v>44</v>
      </c>
      <c r="D64" s="2">
        <v>4</v>
      </c>
      <c r="E64" s="2">
        <v>24</v>
      </c>
      <c r="F64" s="2">
        <v>34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2</v>
      </c>
      <c r="D65" s="2">
        <v>1</v>
      </c>
      <c r="E65" s="2">
        <v>18</v>
      </c>
      <c r="F65" s="2">
        <v>18</v>
      </c>
      <c r="G65" s="2">
        <v>18</v>
      </c>
      <c r="H65" s="2">
        <v>17</v>
      </c>
      <c r="I65" s="2">
        <v>17</v>
      </c>
    </row>
    <row r="66" spans="2:9">
      <c r="B66" s="2" t="s">
        <v>306</v>
      </c>
      <c r="C66" s="2">
        <v>3</v>
      </c>
      <c r="D66" s="2">
        <v>1</v>
      </c>
      <c r="E66" s="2">
        <v>30</v>
      </c>
      <c r="F66" s="2">
        <v>34</v>
      </c>
      <c r="G66" s="2">
        <v>34</v>
      </c>
      <c r="H66" s="2">
        <v>29</v>
      </c>
      <c r="I66" s="2">
        <v>29</v>
      </c>
    </row>
    <row r="67" spans="2:9">
      <c r="B67" s="2" t="s">
        <v>307</v>
      </c>
      <c r="C67" s="2">
        <v>1</v>
      </c>
      <c r="D67" s="2">
        <v>1</v>
      </c>
      <c r="E67" s="2">
        <v>31</v>
      </c>
      <c r="F67" s="2">
        <v>31</v>
      </c>
      <c r="G67" s="2">
        <v>31</v>
      </c>
      <c r="H67" s="2">
        <v>31</v>
      </c>
      <c r="I67" s="2">
        <v>31</v>
      </c>
    </row>
    <row r="68" spans="2:9">
      <c r="B68" s="2" t="s">
        <v>308</v>
      </c>
      <c r="C68" s="2">
        <v>11</v>
      </c>
      <c r="D68" s="2">
        <v>1</v>
      </c>
      <c r="E68" s="2">
        <v>12</v>
      </c>
      <c r="F68" s="2">
        <v>18</v>
      </c>
      <c r="G68" s="2">
        <v>15</v>
      </c>
      <c r="H68" s="2">
        <v>12</v>
      </c>
      <c r="I68" s="2">
        <v>9</v>
      </c>
    </row>
    <row r="69" spans="2:9">
      <c r="B69" s="2" t="s">
        <v>309</v>
      </c>
      <c r="C69" s="2">
        <v>10</v>
      </c>
      <c r="D69" s="2">
        <v>1</v>
      </c>
      <c r="E69" s="2">
        <v>26</v>
      </c>
      <c r="F69" s="2">
        <v>37</v>
      </c>
      <c r="G69" s="2">
        <v>29</v>
      </c>
      <c r="H69" s="2">
        <v>26</v>
      </c>
      <c r="I69" s="2">
        <v>25</v>
      </c>
    </row>
    <row r="70" spans="2:9">
      <c r="B70" s="2" t="s">
        <v>310</v>
      </c>
      <c r="C70" s="2">
        <v>23</v>
      </c>
      <c r="D70" s="2">
        <v>2</v>
      </c>
      <c r="E70" s="2">
        <v>24</v>
      </c>
      <c r="F70" s="2">
        <v>31</v>
      </c>
      <c r="G70" s="2">
        <v>29</v>
      </c>
      <c r="H70" s="2">
        <v>25</v>
      </c>
      <c r="I70" s="2">
        <v>22</v>
      </c>
    </row>
    <row r="71" spans="2:9">
      <c r="B71" s="2" t="s">
        <v>311</v>
      </c>
      <c r="C71" s="2">
        <v>47</v>
      </c>
      <c r="D71" s="2">
        <v>5</v>
      </c>
      <c r="E71" s="2">
        <v>26</v>
      </c>
      <c r="F71" s="2">
        <v>38</v>
      </c>
      <c r="G71" s="2">
        <v>30</v>
      </c>
      <c r="H71" s="2">
        <v>25</v>
      </c>
      <c r="I71" s="2">
        <v>23</v>
      </c>
    </row>
    <row r="72" spans="2:9">
      <c r="B72" s="2" t="s">
        <v>312</v>
      </c>
      <c r="C72" s="2">
        <v>133</v>
      </c>
      <c r="D72" s="2">
        <v>13</v>
      </c>
      <c r="E72" s="2">
        <v>24</v>
      </c>
      <c r="F72" s="2">
        <v>40</v>
      </c>
      <c r="G72" s="2">
        <v>29</v>
      </c>
      <c r="H72" s="2">
        <v>23</v>
      </c>
      <c r="I72" s="2">
        <v>22</v>
      </c>
    </row>
    <row r="73" spans="2:9">
      <c r="B73" s="2" t="s">
        <v>313</v>
      </c>
      <c r="C73" s="2">
        <v>164</v>
      </c>
      <c r="D73" s="2">
        <v>14</v>
      </c>
      <c r="E73" s="2">
        <v>21</v>
      </c>
      <c r="F73" s="2">
        <v>37</v>
      </c>
      <c r="G73" s="2">
        <v>26</v>
      </c>
      <c r="H73" s="2">
        <v>21</v>
      </c>
      <c r="I73" s="2">
        <v>18</v>
      </c>
    </row>
    <row r="74" spans="2:9">
      <c r="B74" s="2" t="s">
        <v>314</v>
      </c>
      <c r="C74" s="2">
        <v>137</v>
      </c>
      <c r="D74" s="2">
        <v>13</v>
      </c>
      <c r="E74" s="2">
        <v>22</v>
      </c>
      <c r="F74" s="2">
        <v>36</v>
      </c>
      <c r="G74" s="2">
        <v>27</v>
      </c>
      <c r="H74" s="2">
        <v>22</v>
      </c>
      <c r="I74" s="2">
        <v>19</v>
      </c>
    </row>
    <row r="75" spans="2:9">
      <c r="B75" s="2" t="s">
        <v>315</v>
      </c>
      <c r="C75" s="2">
        <v>196</v>
      </c>
      <c r="D75" s="2">
        <v>19</v>
      </c>
      <c r="E75" s="2">
        <v>23</v>
      </c>
      <c r="F75" s="2">
        <v>35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217</v>
      </c>
      <c r="D76" s="2">
        <v>20</v>
      </c>
      <c r="E76" s="2">
        <v>22</v>
      </c>
      <c r="F76" s="2">
        <v>39</v>
      </c>
      <c r="G76" s="2">
        <v>28</v>
      </c>
      <c r="H76" s="2">
        <v>22</v>
      </c>
      <c r="I76" s="2">
        <v>19</v>
      </c>
    </row>
    <row r="77" spans="2:9">
      <c r="B77" s="2" t="s">
        <v>317</v>
      </c>
      <c r="C77" s="2">
        <v>199</v>
      </c>
      <c r="D77" s="2">
        <v>20</v>
      </c>
      <c r="E77" s="2">
        <v>24</v>
      </c>
      <c r="F77" s="2">
        <v>45</v>
      </c>
      <c r="G77" s="2">
        <v>28</v>
      </c>
      <c r="H77" s="2">
        <v>24</v>
      </c>
      <c r="I77" s="2">
        <v>21</v>
      </c>
    </row>
    <row r="78" spans="2:9">
      <c r="B78" s="2" t="s">
        <v>318</v>
      </c>
      <c r="C78" s="2">
        <v>211</v>
      </c>
      <c r="D78" s="2">
        <v>21</v>
      </c>
      <c r="E78" s="2">
        <v>24</v>
      </c>
      <c r="F78" s="2">
        <v>40</v>
      </c>
      <c r="G78" s="2">
        <v>29</v>
      </c>
      <c r="H78" s="2">
        <v>24</v>
      </c>
      <c r="I78" s="2">
        <v>22</v>
      </c>
    </row>
    <row r="79" spans="2:9">
      <c r="B79" s="2" t="s">
        <v>319</v>
      </c>
      <c r="C79" s="2">
        <v>206</v>
      </c>
      <c r="D79" s="2">
        <v>19</v>
      </c>
      <c r="E79" s="2">
        <v>22</v>
      </c>
      <c r="F79" s="2">
        <v>39</v>
      </c>
      <c r="G79" s="2">
        <v>27</v>
      </c>
      <c r="H79" s="2">
        <v>22</v>
      </c>
      <c r="I79" s="2">
        <v>20</v>
      </c>
    </row>
    <row r="80" spans="2:9">
      <c r="B80" s="2" t="s">
        <v>320</v>
      </c>
      <c r="C80" s="2">
        <v>208</v>
      </c>
      <c r="D80" s="2">
        <v>18</v>
      </c>
      <c r="E80" s="2">
        <v>21</v>
      </c>
      <c r="F80" s="2">
        <v>37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215</v>
      </c>
      <c r="D81" s="2">
        <v>19</v>
      </c>
      <c r="E81" s="2">
        <v>21</v>
      </c>
      <c r="F81" s="2">
        <v>40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98</v>
      </c>
      <c r="D82" s="2">
        <v>10</v>
      </c>
      <c r="E82" s="2">
        <v>24</v>
      </c>
      <c r="F82" s="2">
        <v>39</v>
      </c>
      <c r="G82" s="2">
        <v>28</v>
      </c>
      <c r="H82" s="2">
        <v>23</v>
      </c>
      <c r="I82" s="2">
        <v>21</v>
      </c>
    </row>
    <row r="83" spans="2:9">
      <c r="B83" s="2" t="s">
        <v>323</v>
      </c>
      <c r="C83" s="2">
        <v>188</v>
      </c>
      <c r="D83" s="2">
        <v>18</v>
      </c>
      <c r="E83" s="2">
        <v>23</v>
      </c>
      <c r="F83" s="2">
        <v>36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133</v>
      </c>
      <c r="D84" s="2">
        <v>13</v>
      </c>
      <c r="E84" s="2">
        <v>23</v>
      </c>
      <c r="F84" s="2">
        <v>33</v>
      </c>
      <c r="G84" s="2">
        <v>28</v>
      </c>
      <c r="H84" s="2">
        <v>23</v>
      </c>
      <c r="I84" s="2">
        <v>21</v>
      </c>
    </row>
    <row r="85" spans="2:9">
      <c r="B85" s="2" t="s">
        <v>325</v>
      </c>
      <c r="C85" s="2">
        <v>75</v>
      </c>
      <c r="D85" s="2">
        <v>7</v>
      </c>
      <c r="E85" s="2">
        <v>22</v>
      </c>
      <c r="F85" s="2">
        <v>48</v>
      </c>
      <c r="G85" s="2">
        <v>29</v>
      </c>
      <c r="H85" s="2">
        <v>22</v>
      </c>
      <c r="I85" s="2">
        <v>19</v>
      </c>
    </row>
    <row r="86" spans="2:9">
      <c r="B86" s="2" t="s">
        <v>326</v>
      </c>
      <c r="C86" s="2">
        <v>80</v>
      </c>
      <c r="D86" s="2">
        <v>8</v>
      </c>
      <c r="E86" s="2">
        <v>23</v>
      </c>
      <c r="F86" s="2">
        <v>41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72</v>
      </c>
      <c r="D87" s="2">
        <v>6</v>
      </c>
      <c r="E87" s="2">
        <v>21</v>
      </c>
      <c r="F87" s="2">
        <v>33</v>
      </c>
      <c r="G87" s="2">
        <v>26</v>
      </c>
      <c r="H87" s="2">
        <v>21</v>
      </c>
      <c r="I87" s="2">
        <v>19</v>
      </c>
    </row>
    <row r="88" spans="2:9">
      <c r="B88" s="2" t="s">
        <v>328</v>
      </c>
      <c r="C88" s="2">
        <v>49</v>
      </c>
      <c r="D88" s="2">
        <v>4</v>
      </c>
      <c r="E88" s="2">
        <v>21</v>
      </c>
      <c r="F88" s="2">
        <v>34</v>
      </c>
      <c r="G88" s="2">
        <v>28</v>
      </c>
      <c r="H88" s="2">
        <v>21</v>
      </c>
      <c r="I88" s="2">
        <v>16</v>
      </c>
    </row>
    <row r="89" spans="2:9">
      <c r="B89" s="2" t="s">
        <v>329</v>
      </c>
      <c r="C89" s="2">
        <v>32</v>
      </c>
      <c r="D89" s="2">
        <v>3</v>
      </c>
      <c r="E89" s="2">
        <v>21</v>
      </c>
      <c r="F89" s="2">
        <v>29</v>
      </c>
      <c r="G89" s="2">
        <v>26</v>
      </c>
      <c r="H89" s="2">
        <v>22</v>
      </c>
      <c r="I89" s="2">
        <v>21</v>
      </c>
    </row>
    <row r="90" spans="2:9">
      <c r="B90" s="2" t="s">
        <v>330</v>
      </c>
      <c r="C90" s="2">
        <v>19</v>
      </c>
      <c r="D90" s="2">
        <v>2</v>
      </c>
      <c r="E90" s="2">
        <v>20</v>
      </c>
      <c r="F90" s="2">
        <v>27</v>
      </c>
      <c r="G90" s="2">
        <v>25</v>
      </c>
      <c r="H90" s="2">
        <v>22</v>
      </c>
      <c r="I90" s="2">
        <v>18</v>
      </c>
    </row>
    <row r="91" spans="2:9">
      <c r="B91" s="2" t="s">
        <v>331</v>
      </c>
      <c r="C91" s="2">
        <v>15</v>
      </c>
      <c r="D91" s="2">
        <v>1</v>
      </c>
      <c r="E91" s="2">
        <v>22</v>
      </c>
      <c r="F91" s="2">
        <v>28</v>
      </c>
      <c r="G91" s="2">
        <v>26</v>
      </c>
      <c r="H91" s="2">
        <v>23</v>
      </c>
      <c r="I91" s="2">
        <v>22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4</v>
      </c>
      <c r="D93" s="2">
        <v>1</v>
      </c>
      <c r="E93" s="2">
        <v>20</v>
      </c>
      <c r="F93" s="2">
        <v>27</v>
      </c>
      <c r="G93" s="2">
        <v>27</v>
      </c>
      <c r="H93" s="2">
        <v>21</v>
      </c>
      <c r="I93" s="2">
        <v>17</v>
      </c>
    </row>
    <row r="94" spans="2:9">
      <c r="B94" s="2" t="s">
        <v>334</v>
      </c>
      <c r="C94" s="2">
        <v>12</v>
      </c>
      <c r="D94" s="2">
        <v>1</v>
      </c>
      <c r="E94" s="2">
        <v>25</v>
      </c>
      <c r="F94" s="2">
        <v>32</v>
      </c>
      <c r="G94" s="2">
        <v>28</v>
      </c>
      <c r="H94" s="2">
        <v>25</v>
      </c>
      <c r="I94" s="2">
        <v>24</v>
      </c>
    </row>
    <row r="95" spans="2:9">
      <c r="B95" s="2" t="s">
        <v>335</v>
      </c>
      <c r="C95" s="2">
        <v>33</v>
      </c>
      <c r="D95" s="2">
        <v>3</v>
      </c>
      <c r="E95" s="2">
        <v>24</v>
      </c>
      <c r="F95" s="2">
        <v>35</v>
      </c>
      <c r="G95" s="2">
        <v>30</v>
      </c>
      <c r="H95" s="2">
        <v>25</v>
      </c>
      <c r="I95" s="2">
        <v>21</v>
      </c>
    </row>
    <row r="96" spans="2:9">
      <c r="B96" s="2" t="s">
        <v>336</v>
      </c>
      <c r="C96" s="2">
        <v>42</v>
      </c>
      <c r="D96" s="2">
        <v>4</v>
      </c>
      <c r="E96" s="2">
        <v>25</v>
      </c>
      <c r="F96" s="2">
        <v>51</v>
      </c>
      <c r="G96" s="2">
        <v>28</v>
      </c>
      <c r="H96" s="2">
        <v>25</v>
      </c>
      <c r="I96" s="2">
        <v>22</v>
      </c>
    </row>
    <row r="97" spans="2:9">
      <c r="B97" s="2" t="s">
        <v>337</v>
      </c>
      <c r="C97" s="2">
        <v>61</v>
      </c>
      <c r="D97" s="2">
        <v>6</v>
      </c>
      <c r="E97" s="2">
        <v>25</v>
      </c>
      <c r="F97" s="2">
        <v>33</v>
      </c>
      <c r="G97" s="2">
        <v>29</v>
      </c>
      <c r="H97" s="2">
        <v>25</v>
      </c>
      <c r="I97" s="2">
        <v>23</v>
      </c>
    </row>
    <row r="98" spans="2:9">
      <c r="B98" s="2" t="s">
        <v>338</v>
      </c>
      <c r="C98" s="2">
        <v>141</v>
      </c>
      <c r="D98" s="2">
        <v>12</v>
      </c>
      <c r="E98" s="2">
        <v>21</v>
      </c>
      <c r="F98" s="2">
        <v>34</v>
      </c>
      <c r="G98" s="2">
        <v>28</v>
      </c>
      <c r="H98" s="2">
        <v>22</v>
      </c>
      <c r="I98" s="2">
        <v>19</v>
      </c>
    </row>
    <row r="99" spans="2:9">
      <c r="B99" s="2" t="s">
        <v>339</v>
      </c>
      <c r="C99" s="2">
        <v>160</v>
      </c>
      <c r="D99" s="2">
        <v>14</v>
      </c>
      <c r="E99" s="2">
        <v>21</v>
      </c>
      <c r="F99" s="2">
        <v>35</v>
      </c>
      <c r="G99" s="2">
        <v>26</v>
      </c>
      <c r="H99" s="2">
        <v>22</v>
      </c>
      <c r="I99" s="2">
        <v>19</v>
      </c>
    </row>
    <row r="100" spans="2:9">
      <c r="B100" s="2" t="s">
        <v>340</v>
      </c>
      <c r="C100" s="2">
        <v>176</v>
      </c>
      <c r="D100" s="2">
        <v>15</v>
      </c>
      <c r="E100" s="2">
        <v>20</v>
      </c>
      <c r="F100" s="2">
        <v>37</v>
      </c>
      <c r="G100" s="2">
        <v>24</v>
      </c>
      <c r="H100" s="2">
        <v>20</v>
      </c>
      <c r="I100" s="2">
        <v>18</v>
      </c>
    </row>
    <row r="101" spans="2:9">
      <c r="B101" s="2" t="s">
        <v>341</v>
      </c>
      <c r="C101" s="2">
        <v>182</v>
      </c>
      <c r="D101" s="2">
        <v>17</v>
      </c>
      <c r="E101" s="2">
        <v>22</v>
      </c>
      <c r="F101" s="2">
        <v>36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139</v>
      </c>
      <c r="D102" s="2">
        <v>12</v>
      </c>
      <c r="E102" s="2">
        <v>21</v>
      </c>
      <c r="F102" s="2">
        <v>32</v>
      </c>
      <c r="G102" s="2">
        <v>27</v>
      </c>
      <c r="H102" s="2">
        <v>21</v>
      </c>
      <c r="I102" s="2">
        <v>19</v>
      </c>
    </row>
    <row r="103" spans="2:9">
      <c r="B103" s="2" t="s">
        <v>343</v>
      </c>
      <c r="C103" s="2">
        <v>175</v>
      </c>
      <c r="D103" s="2">
        <v>16</v>
      </c>
      <c r="E103" s="2">
        <v>22</v>
      </c>
      <c r="F103" s="2">
        <v>44</v>
      </c>
      <c r="G103" s="2">
        <v>27</v>
      </c>
      <c r="H103" s="2">
        <v>22</v>
      </c>
      <c r="I103" s="2">
        <v>20</v>
      </c>
    </row>
    <row r="104" spans="2:9">
      <c r="B104" s="2" t="s">
        <v>344</v>
      </c>
      <c r="C104" s="2">
        <v>164</v>
      </c>
      <c r="D104" s="2">
        <v>14</v>
      </c>
      <c r="E104" s="2">
        <v>21</v>
      </c>
      <c r="F104" s="2">
        <v>39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150</v>
      </c>
      <c r="D105" s="2">
        <v>13</v>
      </c>
      <c r="E105" s="2">
        <v>22</v>
      </c>
      <c r="F105" s="2">
        <v>44</v>
      </c>
      <c r="G105" s="2">
        <v>26</v>
      </c>
      <c r="H105" s="2">
        <v>22</v>
      </c>
      <c r="I105" s="2">
        <v>19</v>
      </c>
    </row>
    <row r="106" spans="2:9">
      <c r="B106" s="2" t="s">
        <v>346</v>
      </c>
      <c r="C106" s="2">
        <v>156</v>
      </c>
      <c r="D106" s="2">
        <v>15</v>
      </c>
      <c r="E106" s="2">
        <v>24</v>
      </c>
      <c r="F106" s="2">
        <v>35</v>
      </c>
      <c r="G106" s="2">
        <v>29</v>
      </c>
      <c r="H106" s="2">
        <v>24</v>
      </c>
      <c r="I106" s="2">
        <v>22</v>
      </c>
    </row>
    <row r="107" spans="2:9">
      <c r="B107" s="2" t="s">
        <v>347</v>
      </c>
      <c r="C107" s="2">
        <v>132</v>
      </c>
      <c r="D107" s="2">
        <v>12</v>
      </c>
      <c r="E107" s="2">
        <v>22</v>
      </c>
      <c r="F107" s="2">
        <v>35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117</v>
      </c>
      <c r="D108" s="2">
        <v>11</v>
      </c>
      <c r="E108" s="2">
        <v>23</v>
      </c>
      <c r="F108" s="2">
        <v>32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92</v>
      </c>
      <c r="D109" s="2">
        <v>9</v>
      </c>
      <c r="E109" s="2">
        <v>24</v>
      </c>
      <c r="F109" s="2">
        <v>34</v>
      </c>
      <c r="G109" s="2">
        <v>31</v>
      </c>
      <c r="H109" s="2">
        <v>24</v>
      </c>
      <c r="I109" s="2">
        <v>21</v>
      </c>
    </row>
    <row r="110" spans="2:9">
      <c r="B110" s="2" t="s">
        <v>350</v>
      </c>
      <c r="C110" s="2">
        <v>86</v>
      </c>
      <c r="D110" s="2">
        <v>7</v>
      </c>
      <c r="E110" s="2">
        <v>21</v>
      </c>
      <c r="F110" s="2">
        <v>38</v>
      </c>
      <c r="G110" s="2">
        <v>27</v>
      </c>
      <c r="H110" s="2">
        <v>21</v>
      </c>
      <c r="I110" s="2">
        <v>17</v>
      </c>
    </row>
    <row r="111" spans="2:9">
      <c r="B111" s="2" t="s">
        <v>351</v>
      </c>
      <c r="C111" s="2">
        <v>55</v>
      </c>
      <c r="D111" s="2">
        <v>5</v>
      </c>
      <c r="E111" s="2">
        <v>21</v>
      </c>
      <c r="F111" s="2">
        <v>30</v>
      </c>
      <c r="G111" s="2">
        <v>26</v>
      </c>
      <c r="H111" s="2">
        <v>22</v>
      </c>
      <c r="I111" s="2">
        <v>20</v>
      </c>
    </row>
    <row r="112" spans="2:9">
      <c r="B112" s="2" t="s">
        <v>352</v>
      </c>
      <c r="C112" s="2">
        <v>32</v>
      </c>
      <c r="D112" s="2">
        <v>3</v>
      </c>
      <c r="E112" s="2">
        <v>23</v>
      </c>
      <c r="F112" s="2">
        <v>37</v>
      </c>
      <c r="G112" s="2">
        <v>30</v>
      </c>
      <c r="H112" s="2">
        <v>22</v>
      </c>
      <c r="I112" s="2">
        <v>20</v>
      </c>
    </row>
    <row r="113" spans="2:9">
      <c r="B113" s="2" t="s">
        <v>353</v>
      </c>
      <c r="C113" s="2">
        <v>28</v>
      </c>
      <c r="D113" s="2">
        <v>3</v>
      </c>
      <c r="E113" s="2">
        <v>22</v>
      </c>
      <c r="F113" s="2">
        <v>36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15</v>
      </c>
      <c r="D114" s="2">
        <v>1</v>
      </c>
      <c r="E114" s="2">
        <v>21</v>
      </c>
      <c r="F114" s="2">
        <v>39</v>
      </c>
      <c r="G114" s="2">
        <v>35</v>
      </c>
      <c r="H114" s="2">
        <v>19</v>
      </c>
      <c r="I114" s="2">
        <v>14</v>
      </c>
    </row>
    <row r="115" spans="2:9">
      <c r="B115" s="2" t="s">
        <v>355</v>
      </c>
      <c r="C115" s="2">
        <v>10</v>
      </c>
      <c r="D115" s="2">
        <v>1</v>
      </c>
      <c r="E115" s="2">
        <v>20</v>
      </c>
      <c r="F115" s="2">
        <v>29</v>
      </c>
      <c r="G115" s="2">
        <v>27</v>
      </c>
      <c r="H115" s="2">
        <v>22</v>
      </c>
      <c r="I115" s="2">
        <v>18</v>
      </c>
    </row>
    <row r="116" spans="2:9">
      <c r="B116" s="2" t="s">
        <v>356</v>
      </c>
      <c r="C116" s="2">
        <v>6</v>
      </c>
      <c r="D116" s="2">
        <v>1</v>
      </c>
      <c r="E116" s="2">
        <v>28</v>
      </c>
      <c r="F116" s="2">
        <v>31</v>
      </c>
      <c r="G116" s="2">
        <v>30</v>
      </c>
      <c r="H116" s="2">
        <v>28</v>
      </c>
      <c r="I116" s="2">
        <v>28</v>
      </c>
    </row>
    <row r="117" spans="2:9">
      <c r="B117" s="2" t="s">
        <v>357</v>
      </c>
      <c r="C117" s="2">
        <v>8</v>
      </c>
      <c r="D117" s="2">
        <v>1</v>
      </c>
      <c r="E117" s="2">
        <v>21</v>
      </c>
      <c r="F117" s="2">
        <v>35</v>
      </c>
      <c r="G117" s="2">
        <v>29</v>
      </c>
      <c r="H117" s="2">
        <v>20</v>
      </c>
      <c r="I117" s="2">
        <v>17</v>
      </c>
    </row>
    <row r="118" spans="2:9">
      <c r="B118" s="2" t="s">
        <v>358</v>
      </c>
      <c r="C118" s="2">
        <v>10</v>
      </c>
      <c r="D118" s="2">
        <v>1</v>
      </c>
      <c r="E118" s="2">
        <v>22</v>
      </c>
      <c r="F118" s="2">
        <v>31</v>
      </c>
      <c r="G118" s="2">
        <v>29</v>
      </c>
      <c r="H118" s="2">
        <v>21</v>
      </c>
      <c r="I118" s="2">
        <v>20</v>
      </c>
    </row>
    <row r="119" spans="2:9">
      <c r="B119" s="2" t="s">
        <v>359</v>
      </c>
      <c r="C119" s="2">
        <v>18</v>
      </c>
      <c r="D119" s="2">
        <v>2</v>
      </c>
      <c r="E119" s="2">
        <v>26</v>
      </c>
      <c r="F119" s="2">
        <v>34</v>
      </c>
      <c r="G119" s="2">
        <v>30</v>
      </c>
      <c r="H119" s="2">
        <v>25</v>
      </c>
      <c r="I119" s="2">
        <v>22</v>
      </c>
    </row>
    <row r="120" spans="2:9">
      <c r="B120" s="2" t="s">
        <v>360</v>
      </c>
      <c r="C120" s="2">
        <v>8</v>
      </c>
      <c r="D120" s="2">
        <v>1</v>
      </c>
      <c r="E120" s="2">
        <v>21</v>
      </c>
      <c r="F120" s="2">
        <v>35</v>
      </c>
      <c r="G120" s="2">
        <v>32</v>
      </c>
      <c r="H120" s="2">
        <v>22</v>
      </c>
      <c r="I120" s="2">
        <v>11</v>
      </c>
    </row>
    <row r="121" spans="2:9">
      <c r="B121" s="2" t="s">
        <v>361</v>
      </c>
      <c r="C121" s="2">
        <v>39</v>
      </c>
      <c r="D121" s="2">
        <v>3</v>
      </c>
      <c r="E121" s="2">
        <v>21</v>
      </c>
      <c r="F121" s="2">
        <v>36</v>
      </c>
      <c r="G121" s="2">
        <v>24</v>
      </c>
      <c r="H121" s="2">
        <v>20</v>
      </c>
      <c r="I121" s="2">
        <v>18</v>
      </c>
    </row>
    <row r="122" spans="2:9">
      <c r="B122" s="2" t="s">
        <v>362</v>
      </c>
      <c r="C122" s="2">
        <v>52</v>
      </c>
      <c r="D122" s="2">
        <v>5</v>
      </c>
      <c r="E122" s="2">
        <v>22</v>
      </c>
      <c r="F122" s="2">
        <v>37</v>
      </c>
      <c r="G122" s="2">
        <v>28</v>
      </c>
      <c r="H122" s="2">
        <v>23</v>
      </c>
      <c r="I122" s="2">
        <v>19</v>
      </c>
    </row>
    <row r="123" spans="2:9">
      <c r="B123" s="2" t="s">
        <v>363</v>
      </c>
      <c r="C123" s="2">
        <v>106</v>
      </c>
      <c r="D123" s="2">
        <v>10</v>
      </c>
      <c r="E123" s="2">
        <v>22</v>
      </c>
      <c r="F123" s="2">
        <v>39</v>
      </c>
      <c r="G123" s="2">
        <v>26</v>
      </c>
      <c r="H123" s="2">
        <v>21</v>
      </c>
      <c r="I123" s="2">
        <v>19</v>
      </c>
    </row>
    <row r="124" spans="2:9">
      <c r="B124" s="2" t="s">
        <v>364</v>
      </c>
      <c r="C124" s="2">
        <v>166</v>
      </c>
      <c r="D124" s="2">
        <v>14</v>
      </c>
      <c r="E124" s="2">
        <v>21</v>
      </c>
      <c r="F124" s="2">
        <v>42</v>
      </c>
      <c r="G124" s="2">
        <v>25</v>
      </c>
      <c r="H124" s="2">
        <v>20</v>
      </c>
      <c r="I124" s="2">
        <v>19</v>
      </c>
    </row>
    <row r="125" spans="2:9">
      <c r="B125" s="2" t="s">
        <v>365</v>
      </c>
      <c r="C125" s="2">
        <v>262</v>
      </c>
      <c r="D125" s="2">
        <v>21</v>
      </c>
      <c r="E125" s="2">
        <v>19</v>
      </c>
      <c r="F125" s="2">
        <v>32</v>
      </c>
      <c r="G125" s="2">
        <v>24</v>
      </c>
      <c r="H125" s="2">
        <v>19</v>
      </c>
      <c r="I125" s="2">
        <v>17</v>
      </c>
    </row>
    <row r="126" spans="2:9">
      <c r="B126" s="2" t="s">
        <v>366</v>
      </c>
      <c r="C126" s="2">
        <v>299</v>
      </c>
      <c r="D126" s="2">
        <v>24</v>
      </c>
      <c r="E126" s="2">
        <v>19</v>
      </c>
      <c r="F126" s="2">
        <v>33</v>
      </c>
      <c r="G126" s="2">
        <v>23</v>
      </c>
      <c r="H126" s="2">
        <v>19</v>
      </c>
      <c r="I126" s="2">
        <v>17</v>
      </c>
    </row>
    <row r="127" spans="2:9">
      <c r="B127" s="2" t="s">
        <v>367</v>
      </c>
      <c r="C127" s="2">
        <v>260</v>
      </c>
      <c r="D127" s="2">
        <v>21</v>
      </c>
      <c r="E127" s="2">
        <v>20</v>
      </c>
      <c r="F127" s="2">
        <v>38</v>
      </c>
      <c r="G127" s="2">
        <v>25</v>
      </c>
      <c r="H127" s="2">
        <v>20</v>
      </c>
      <c r="I127" s="2">
        <v>17</v>
      </c>
    </row>
    <row r="128" spans="2:9">
      <c r="B128" s="2" t="s">
        <v>368</v>
      </c>
      <c r="C128" s="2">
        <v>229</v>
      </c>
      <c r="D128" s="2">
        <v>19</v>
      </c>
      <c r="E128" s="2">
        <v>20</v>
      </c>
      <c r="F128" s="2">
        <v>34</v>
      </c>
      <c r="G128" s="2">
        <v>25</v>
      </c>
      <c r="H128" s="2">
        <v>20</v>
      </c>
      <c r="I128" s="2">
        <v>18</v>
      </c>
    </row>
    <row r="129" spans="2:9">
      <c r="B129" s="2" t="s">
        <v>369</v>
      </c>
      <c r="C129" s="2">
        <v>148</v>
      </c>
      <c r="D129" s="2">
        <v>13</v>
      </c>
      <c r="E129" s="2">
        <v>21</v>
      </c>
      <c r="F129" s="2">
        <v>32</v>
      </c>
      <c r="G129" s="2">
        <v>26</v>
      </c>
      <c r="H129" s="2">
        <v>21</v>
      </c>
      <c r="I129" s="2">
        <v>18</v>
      </c>
    </row>
    <row r="130" spans="2:9">
      <c r="B130" s="2" t="s">
        <v>370</v>
      </c>
      <c r="C130" s="2">
        <v>73</v>
      </c>
      <c r="D130" s="2">
        <v>7</v>
      </c>
      <c r="E130" s="2">
        <v>22</v>
      </c>
      <c r="F130" s="2">
        <v>37</v>
      </c>
      <c r="G130" s="2">
        <v>27</v>
      </c>
      <c r="H130" s="2">
        <v>22</v>
      </c>
      <c r="I130" s="2">
        <v>20</v>
      </c>
    </row>
    <row r="131" spans="2:9">
      <c r="B131" s="2" t="s">
        <v>371</v>
      </c>
      <c r="C131" s="2">
        <v>59</v>
      </c>
      <c r="D131" s="2">
        <v>6</v>
      </c>
      <c r="E131" s="2">
        <v>24</v>
      </c>
      <c r="F131" s="2">
        <v>35</v>
      </c>
      <c r="G131" s="2">
        <v>28</v>
      </c>
      <c r="H131" s="2">
        <v>24</v>
      </c>
      <c r="I131" s="2">
        <v>22</v>
      </c>
    </row>
    <row r="132" spans="2:9">
      <c r="B132" s="2" t="s">
        <v>372</v>
      </c>
      <c r="C132" s="2">
        <v>74</v>
      </c>
      <c r="D132" s="2">
        <v>7</v>
      </c>
      <c r="E132" s="2">
        <v>24</v>
      </c>
      <c r="F132" s="2">
        <v>36</v>
      </c>
      <c r="G132" s="2">
        <v>28</v>
      </c>
      <c r="H132" s="2">
        <v>23</v>
      </c>
      <c r="I132" s="2">
        <v>21</v>
      </c>
    </row>
    <row r="133" spans="2:9">
      <c r="B133" s="2" t="s">
        <v>373</v>
      </c>
      <c r="C133" s="2">
        <v>64</v>
      </c>
      <c r="D133" s="2">
        <v>6</v>
      </c>
      <c r="E133" s="2">
        <v>24</v>
      </c>
      <c r="F133" s="2">
        <v>40</v>
      </c>
      <c r="G133" s="2">
        <v>30</v>
      </c>
      <c r="H133" s="2">
        <v>23</v>
      </c>
      <c r="I133" s="2">
        <v>20</v>
      </c>
    </row>
    <row r="134" spans="2:9">
      <c r="B134" s="2" t="s">
        <v>374</v>
      </c>
      <c r="C134" s="2">
        <v>37</v>
      </c>
      <c r="D134" s="2">
        <v>3</v>
      </c>
      <c r="E134" s="2">
        <v>22</v>
      </c>
      <c r="F134" s="2">
        <v>37</v>
      </c>
      <c r="G134" s="2">
        <v>29</v>
      </c>
      <c r="H134" s="2">
        <v>22</v>
      </c>
      <c r="I134" s="2">
        <v>19</v>
      </c>
    </row>
    <row r="135" spans="2:9">
      <c r="B135" s="2" t="s">
        <v>375</v>
      </c>
      <c r="C135" s="2">
        <v>38</v>
      </c>
      <c r="D135" s="2">
        <v>4</v>
      </c>
      <c r="E135" s="2">
        <v>23</v>
      </c>
      <c r="F135" s="2">
        <v>39</v>
      </c>
      <c r="G135" s="2">
        <v>30</v>
      </c>
      <c r="H135" s="2">
        <v>22</v>
      </c>
      <c r="I135" s="2">
        <v>21</v>
      </c>
    </row>
    <row r="136" spans="2:9">
      <c r="B136" s="2" t="s">
        <v>376</v>
      </c>
      <c r="C136" s="2">
        <v>9</v>
      </c>
      <c r="D136" s="2">
        <v>1</v>
      </c>
      <c r="E136" s="2">
        <v>15</v>
      </c>
      <c r="F136" s="2">
        <v>21</v>
      </c>
      <c r="G136" s="2">
        <v>20</v>
      </c>
      <c r="H136" s="2">
        <v>17</v>
      </c>
      <c r="I136" s="2">
        <v>12</v>
      </c>
    </row>
    <row r="137" spans="2:9">
      <c r="B137" s="2" t="s">
        <v>377</v>
      </c>
      <c r="C137" s="2">
        <v>7</v>
      </c>
      <c r="D137" s="2">
        <v>1</v>
      </c>
      <c r="E137" s="2">
        <v>20</v>
      </c>
      <c r="F137" s="2">
        <v>28</v>
      </c>
      <c r="G137" s="2">
        <v>24</v>
      </c>
      <c r="H137" s="2">
        <v>17</v>
      </c>
      <c r="I137" s="2">
        <v>17</v>
      </c>
    </row>
    <row r="138" spans="2:9">
      <c r="B138" s="2" t="s">
        <v>378</v>
      </c>
      <c r="C138" s="2">
        <v>5</v>
      </c>
      <c r="D138" s="2">
        <v>1</v>
      </c>
      <c r="E138" s="2">
        <v>22</v>
      </c>
      <c r="F138" s="2">
        <v>31</v>
      </c>
      <c r="G138" s="2">
        <v>30</v>
      </c>
      <c r="H138" s="2">
        <v>26</v>
      </c>
      <c r="I138" s="2">
        <v>12</v>
      </c>
    </row>
    <row r="139" spans="2:9">
      <c r="B139" s="2" t="s">
        <v>379</v>
      </c>
      <c r="C139" s="2">
        <v>3</v>
      </c>
      <c r="D139" s="2">
        <v>1</v>
      </c>
      <c r="E139" s="2">
        <v>25</v>
      </c>
      <c r="F139" s="2">
        <v>25</v>
      </c>
      <c r="G139" s="2">
        <v>25</v>
      </c>
      <c r="H139" s="2">
        <v>25</v>
      </c>
      <c r="I139" s="2">
        <v>25</v>
      </c>
    </row>
    <row r="140" spans="2:9">
      <c r="B140" s="2" t="s">
        <v>380</v>
      </c>
      <c r="C140" s="2">
        <v>2</v>
      </c>
      <c r="D140" s="2">
        <v>1</v>
      </c>
      <c r="E140" s="2">
        <v>24</v>
      </c>
      <c r="F140" s="2">
        <v>24</v>
      </c>
      <c r="G140" s="2">
        <v>24</v>
      </c>
      <c r="H140" s="2">
        <v>24</v>
      </c>
      <c r="I140" s="2">
        <v>24</v>
      </c>
    </row>
    <row r="141" spans="2:9">
      <c r="B141" s="2" t="s">
        <v>381</v>
      </c>
      <c r="C141" s="2">
        <v>5</v>
      </c>
      <c r="D141" s="2">
        <v>1</v>
      </c>
      <c r="E141" s="2">
        <v>20</v>
      </c>
      <c r="F141" s="2">
        <v>25</v>
      </c>
      <c r="G141" s="2">
        <v>22</v>
      </c>
      <c r="H141" s="2">
        <v>19</v>
      </c>
      <c r="I141" s="2">
        <v>18</v>
      </c>
    </row>
    <row r="142" spans="2:9">
      <c r="B142" s="2" t="s">
        <v>382</v>
      </c>
      <c r="C142" s="2">
        <v>38</v>
      </c>
      <c r="D142" s="2">
        <v>4</v>
      </c>
      <c r="E142" s="2">
        <v>23</v>
      </c>
      <c r="F142" s="2">
        <v>41</v>
      </c>
      <c r="G142" s="2">
        <v>30</v>
      </c>
      <c r="H142" s="2">
        <v>24</v>
      </c>
      <c r="I142" s="2">
        <v>20</v>
      </c>
    </row>
    <row r="143" spans="2:9">
      <c r="B143" s="2" t="s">
        <v>383</v>
      </c>
      <c r="C143" s="2">
        <v>50</v>
      </c>
      <c r="D143" s="2">
        <v>5</v>
      </c>
      <c r="E143" s="2">
        <v>23</v>
      </c>
      <c r="F143" s="2">
        <v>35</v>
      </c>
      <c r="G143" s="2">
        <v>29</v>
      </c>
      <c r="H143" s="2">
        <v>23</v>
      </c>
      <c r="I143" s="2">
        <v>21</v>
      </c>
    </row>
    <row r="144" spans="2:9">
      <c r="B144" s="2" t="s">
        <v>384</v>
      </c>
      <c r="C144" s="2">
        <v>142</v>
      </c>
      <c r="D144" s="2">
        <v>13</v>
      </c>
      <c r="E144" s="2">
        <v>22</v>
      </c>
      <c r="F144" s="2">
        <v>33</v>
      </c>
      <c r="G144" s="2">
        <v>28</v>
      </c>
      <c r="H144" s="2">
        <v>23</v>
      </c>
      <c r="I144" s="2">
        <v>21</v>
      </c>
    </row>
    <row r="145" spans="2:9">
      <c r="B145" s="2" t="s">
        <v>385</v>
      </c>
      <c r="C145" s="2">
        <v>176</v>
      </c>
      <c r="D145" s="2">
        <v>16</v>
      </c>
      <c r="E145" s="2">
        <v>22</v>
      </c>
      <c r="F145" s="2">
        <v>40</v>
      </c>
      <c r="G145" s="2">
        <v>26</v>
      </c>
      <c r="H145" s="2">
        <v>23</v>
      </c>
      <c r="I145" s="2">
        <v>20</v>
      </c>
    </row>
    <row r="146" spans="2:9">
      <c r="B146" s="2" t="s">
        <v>386</v>
      </c>
      <c r="C146" s="2">
        <v>175</v>
      </c>
      <c r="D146" s="2">
        <v>15</v>
      </c>
      <c r="E146" s="2">
        <v>21</v>
      </c>
      <c r="F146" s="2">
        <v>40</v>
      </c>
      <c r="G146" s="2">
        <v>26</v>
      </c>
      <c r="H146" s="2">
        <v>20</v>
      </c>
      <c r="I146" s="2">
        <v>18</v>
      </c>
    </row>
    <row r="147" spans="2:9">
      <c r="B147" s="2" t="s">
        <v>387</v>
      </c>
      <c r="C147" s="2">
        <v>193</v>
      </c>
      <c r="D147" s="2">
        <v>16</v>
      </c>
      <c r="E147" s="2">
        <v>20</v>
      </c>
      <c r="F147" s="2">
        <v>36</v>
      </c>
      <c r="G147" s="2">
        <v>26</v>
      </c>
      <c r="H147" s="2">
        <v>20</v>
      </c>
      <c r="I147" s="2">
        <v>18</v>
      </c>
    </row>
    <row r="148" spans="2:9">
      <c r="B148" s="2" t="s">
        <v>388</v>
      </c>
      <c r="C148" s="2">
        <v>207</v>
      </c>
      <c r="D148" s="2">
        <v>18</v>
      </c>
      <c r="E148" s="2">
        <v>21</v>
      </c>
      <c r="F148" s="2">
        <v>39</v>
      </c>
      <c r="G148" s="2">
        <v>26</v>
      </c>
      <c r="H148" s="2">
        <v>21</v>
      </c>
      <c r="I148" s="2">
        <v>19</v>
      </c>
    </row>
    <row r="149" spans="2:9">
      <c r="B149" s="2" t="s">
        <v>389</v>
      </c>
      <c r="C149" s="2">
        <v>190</v>
      </c>
      <c r="D149" s="2">
        <v>17</v>
      </c>
      <c r="E149" s="2">
        <v>21</v>
      </c>
      <c r="F149" s="2">
        <v>33</v>
      </c>
      <c r="G149" s="2">
        <v>27</v>
      </c>
      <c r="H149" s="2">
        <v>21</v>
      </c>
      <c r="I149" s="2">
        <v>18</v>
      </c>
    </row>
    <row r="150" spans="2:9">
      <c r="B150" s="2" t="s">
        <v>390</v>
      </c>
      <c r="C150" s="2">
        <v>186</v>
      </c>
      <c r="D150" s="2">
        <v>16</v>
      </c>
      <c r="E150" s="2">
        <v>21</v>
      </c>
      <c r="F150" s="2">
        <v>30</v>
      </c>
      <c r="G150" s="2">
        <v>25</v>
      </c>
      <c r="H150" s="2">
        <v>22</v>
      </c>
      <c r="I150" s="2">
        <v>19</v>
      </c>
    </row>
    <row r="151" spans="2:9">
      <c r="B151" s="2" t="s">
        <v>391</v>
      </c>
      <c r="C151" s="2">
        <v>160</v>
      </c>
      <c r="D151" s="2">
        <v>16</v>
      </c>
      <c r="E151" s="2">
        <v>23</v>
      </c>
      <c r="F151" s="2">
        <v>38</v>
      </c>
      <c r="G151" s="2">
        <v>29</v>
      </c>
      <c r="H151" s="2">
        <v>24</v>
      </c>
      <c r="I151" s="2">
        <v>21</v>
      </c>
    </row>
    <row r="152" spans="2:9">
      <c r="B152" s="2" t="s">
        <v>392</v>
      </c>
      <c r="C152" s="2">
        <v>228</v>
      </c>
      <c r="D152" s="2">
        <v>21</v>
      </c>
      <c r="E152" s="2">
        <v>22</v>
      </c>
      <c r="F152" s="2">
        <v>41</v>
      </c>
      <c r="G152" s="2">
        <v>27</v>
      </c>
      <c r="H152" s="2">
        <v>23</v>
      </c>
      <c r="I152" s="2">
        <v>20</v>
      </c>
    </row>
    <row r="153" spans="2:9">
      <c r="B153" s="2" t="s">
        <v>393</v>
      </c>
      <c r="C153" s="2">
        <v>184</v>
      </c>
      <c r="D153" s="2">
        <v>14</v>
      </c>
      <c r="E153" s="2">
        <v>19</v>
      </c>
      <c r="F153" s="2">
        <v>39</v>
      </c>
      <c r="G153" s="2">
        <v>24</v>
      </c>
      <c r="H153" s="2">
        <v>19</v>
      </c>
      <c r="I153" s="2">
        <v>16</v>
      </c>
    </row>
    <row r="154" spans="2:9">
      <c r="B154" s="2" t="s">
        <v>394</v>
      </c>
      <c r="C154" s="2">
        <v>151</v>
      </c>
      <c r="D154" s="2">
        <v>13</v>
      </c>
      <c r="E154" s="2">
        <v>20</v>
      </c>
      <c r="F154" s="2">
        <v>39</v>
      </c>
      <c r="G154" s="2">
        <v>26</v>
      </c>
      <c r="H154" s="2">
        <v>21</v>
      </c>
      <c r="I154" s="2">
        <v>18</v>
      </c>
    </row>
    <row r="155" spans="2:9">
      <c r="B155" s="2" t="s">
        <v>395</v>
      </c>
      <c r="C155" s="2">
        <v>168</v>
      </c>
      <c r="D155" s="2">
        <v>15</v>
      </c>
      <c r="E155" s="2">
        <v>21</v>
      </c>
      <c r="F155" s="2">
        <v>37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97</v>
      </c>
      <c r="D156" s="2">
        <v>9</v>
      </c>
      <c r="E156" s="2">
        <v>21</v>
      </c>
      <c r="F156" s="2">
        <v>35</v>
      </c>
      <c r="G156" s="2">
        <v>28</v>
      </c>
      <c r="H156" s="2">
        <v>21</v>
      </c>
      <c r="I156" s="2">
        <v>18</v>
      </c>
    </row>
    <row r="157" spans="2:9">
      <c r="B157" s="2" t="s">
        <v>397</v>
      </c>
      <c r="C157" s="2">
        <v>82</v>
      </c>
      <c r="D157" s="2">
        <v>7</v>
      </c>
      <c r="E157" s="2">
        <v>20</v>
      </c>
      <c r="F157" s="2">
        <v>36</v>
      </c>
      <c r="G157" s="2">
        <v>25</v>
      </c>
      <c r="H157" s="2">
        <v>21</v>
      </c>
      <c r="I157" s="2">
        <v>19</v>
      </c>
    </row>
    <row r="158" spans="2:9">
      <c r="B158" s="2" t="s">
        <v>398</v>
      </c>
      <c r="C158" s="2">
        <v>51</v>
      </c>
      <c r="D158" s="2">
        <v>4</v>
      </c>
      <c r="E158" s="2">
        <v>21</v>
      </c>
      <c r="F158" s="2">
        <v>37</v>
      </c>
      <c r="G158" s="2">
        <v>24</v>
      </c>
      <c r="H158" s="2">
        <v>21</v>
      </c>
      <c r="I158" s="2">
        <v>19</v>
      </c>
    </row>
    <row r="159" spans="2:9">
      <c r="B159" s="2" t="s">
        <v>399</v>
      </c>
      <c r="C159" s="2">
        <v>41</v>
      </c>
      <c r="D159" s="2">
        <v>3</v>
      </c>
      <c r="E159" s="2">
        <v>20</v>
      </c>
      <c r="F159" s="2">
        <v>37</v>
      </c>
      <c r="G159" s="2">
        <v>25</v>
      </c>
      <c r="H159" s="2">
        <v>20</v>
      </c>
      <c r="I159" s="2">
        <v>18</v>
      </c>
    </row>
    <row r="160" spans="2:9">
      <c r="B160" s="2" t="s">
        <v>400</v>
      </c>
      <c r="C160" s="2">
        <v>18</v>
      </c>
      <c r="D160" s="2">
        <v>1</v>
      </c>
      <c r="E160" s="2">
        <v>19</v>
      </c>
      <c r="F160" s="2">
        <v>32</v>
      </c>
      <c r="G160" s="2">
        <v>25</v>
      </c>
      <c r="H160" s="2">
        <v>18</v>
      </c>
      <c r="I160" s="2">
        <v>17</v>
      </c>
    </row>
    <row r="161" spans="2:9">
      <c r="B161" s="2" t="s">
        <v>401</v>
      </c>
      <c r="C161" s="2">
        <v>4</v>
      </c>
      <c r="D161" s="2">
        <v>1</v>
      </c>
      <c r="E161" s="2">
        <v>24</v>
      </c>
      <c r="F161" s="2">
        <v>27</v>
      </c>
      <c r="G161" s="2">
        <v>27</v>
      </c>
      <c r="H161" s="2">
        <v>24</v>
      </c>
      <c r="I161" s="2">
        <v>24</v>
      </c>
    </row>
    <row r="162" spans="2:9">
      <c r="B162" s="2" t="s">
        <v>402</v>
      </c>
      <c r="C162" s="2">
        <v>2</v>
      </c>
      <c r="D162" s="2">
        <v>1</v>
      </c>
      <c r="E162" s="2">
        <v>23</v>
      </c>
      <c r="F162" s="2">
        <v>24</v>
      </c>
      <c r="G162" s="2">
        <v>24</v>
      </c>
      <c r="H162" s="2">
        <v>22</v>
      </c>
      <c r="I162" s="2">
        <v>22</v>
      </c>
    </row>
    <row r="163" spans="2:9">
      <c r="B163" s="2" t="s">
        <v>403</v>
      </c>
      <c r="C163" s="2">
        <v>2</v>
      </c>
      <c r="D163" s="2">
        <v>1</v>
      </c>
      <c r="E163" s="2">
        <v>24</v>
      </c>
      <c r="F163" s="2">
        <v>26</v>
      </c>
      <c r="G163" s="2">
        <v>26</v>
      </c>
      <c r="H163" s="2">
        <v>23</v>
      </c>
      <c r="I163" s="2">
        <v>23</v>
      </c>
    </row>
    <row r="164" spans="2:9">
      <c r="B164" s="2" t="s">
        <v>404</v>
      </c>
      <c r="C164" s="2">
        <v>1</v>
      </c>
      <c r="D164" s="2">
        <v>1</v>
      </c>
      <c r="E164" s="2">
        <v>30</v>
      </c>
      <c r="F164" s="2">
        <v>30</v>
      </c>
      <c r="G164" s="2">
        <v>30</v>
      </c>
      <c r="H164" s="2">
        <v>30</v>
      </c>
      <c r="I164" s="2">
        <v>30</v>
      </c>
    </row>
    <row r="165" spans="2:9">
      <c r="B165" s="2" t="s">
        <v>405</v>
      </c>
      <c r="C165" s="2">
        <v>2</v>
      </c>
      <c r="D165" s="2">
        <v>1</v>
      </c>
      <c r="E165" s="2">
        <v>22</v>
      </c>
      <c r="F165" s="2">
        <v>23</v>
      </c>
      <c r="G165" s="2">
        <v>23</v>
      </c>
      <c r="H165" s="2">
        <v>21</v>
      </c>
      <c r="I165" s="2">
        <v>21</v>
      </c>
    </row>
    <row r="166" spans="2:9">
      <c r="B166" s="2" t="s">
        <v>406</v>
      </c>
      <c r="C166" s="2">
        <v>20</v>
      </c>
      <c r="D166" s="2">
        <v>2</v>
      </c>
      <c r="E166" s="2">
        <v>23</v>
      </c>
      <c r="F166" s="2">
        <v>32</v>
      </c>
      <c r="G166" s="2">
        <v>28</v>
      </c>
      <c r="H166" s="2">
        <v>24</v>
      </c>
      <c r="I166" s="2">
        <v>21</v>
      </c>
    </row>
    <row r="167" spans="2:9">
      <c r="B167" s="2" t="s">
        <v>407</v>
      </c>
      <c r="C167" s="2">
        <v>61</v>
      </c>
      <c r="D167" s="2">
        <v>6</v>
      </c>
      <c r="E167" s="2">
        <v>23</v>
      </c>
      <c r="F167" s="2">
        <v>35</v>
      </c>
      <c r="G167" s="2">
        <v>28</v>
      </c>
      <c r="H167" s="2">
        <v>23</v>
      </c>
      <c r="I167" s="2">
        <v>21</v>
      </c>
    </row>
    <row r="168" spans="2:9">
      <c r="B168" s="2" t="s">
        <v>408</v>
      </c>
      <c r="C168" s="2">
        <v>130</v>
      </c>
      <c r="D168" s="2">
        <v>12</v>
      </c>
      <c r="E168" s="2">
        <v>21</v>
      </c>
      <c r="F168" s="2">
        <v>42</v>
      </c>
      <c r="G168" s="2">
        <v>27</v>
      </c>
      <c r="H168" s="2">
        <v>22</v>
      </c>
      <c r="I168" s="2">
        <v>20</v>
      </c>
    </row>
    <row r="169" spans="2:9">
      <c r="B169" s="2" t="s">
        <v>409</v>
      </c>
      <c r="C169" s="2">
        <v>151</v>
      </c>
      <c r="D169" s="2">
        <v>12</v>
      </c>
      <c r="E169" s="2">
        <v>20</v>
      </c>
      <c r="F169" s="2">
        <v>32</v>
      </c>
      <c r="G169" s="2">
        <v>26</v>
      </c>
      <c r="H169" s="2">
        <v>20</v>
      </c>
      <c r="I169" s="2">
        <v>16</v>
      </c>
    </row>
    <row r="170" spans="2:9">
      <c r="B170" s="2" t="s">
        <v>410</v>
      </c>
      <c r="C170" s="2">
        <v>106</v>
      </c>
      <c r="D170" s="2">
        <v>10</v>
      </c>
      <c r="E170" s="2">
        <v>22</v>
      </c>
      <c r="F170" s="2">
        <v>32</v>
      </c>
      <c r="G170" s="2">
        <v>26</v>
      </c>
      <c r="H170" s="2">
        <v>22</v>
      </c>
      <c r="I170" s="2">
        <v>19</v>
      </c>
    </row>
    <row r="171" spans="2:9">
      <c r="B171" s="2" t="s">
        <v>411</v>
      </c>
      <c r="C171" s="2">
        <v>165</v>
      </c>
      <c r="D171" s="2">
        <v>13</v>
      </c>
      <c r="E171" s="2">
        <v>19</v>
      </c>
      <c r="F171" s="2">
        <v>32</v>
      </c>
      <c r="G171" s="2">
        <v>24</v>
      </c>
      <c r="H171" s="2">
        <v>19</v>
      </c>
      <c r="I171" s="2">
        <v>17</v>
      </c>
    </row>
    <row r="172" spans="2:9">
      <c r="B172" s="2" t="s">
        <v>412</v>
      </c>
      <c r="C172" s="2">
        <v>205</v>
      </c>
      <c r="D172" s="2">
        <v>18</v>
      </c>
      <c r="E172" s="2">
        <v>21</v>
      </c>
      <c r="F172" s="2">
        <v>36</v>
      </c>
      <c r="G172" s="2">
        <v>26</v>
      </c>
      <c r="H172" s="2">
        <v>21</v>
      </c>
      <c r="I172" s="2">
        <v>18</v>
      </c>
    </row>
    <row r="173" spans="2:9">
      <c r="B173" s="2" t="s">
        <v>413</v>
      </c>
      <c r="C173" s="2">
        <v>167</v>
      </c>
      <c r="D173" s="2">
        <v>14</v>
      </c>
      <c r="E173" s="2">
        <v>20</v>
      </c>
      <c r="F173" s="2">
        <v>33</v>
      </c>
      <c r="G173" s="2">
        <v>25</v>
      </c>
      <c r="H173" s="2">
        <v>20</v>
      </c>
      <c r="I173" s="2">
        <v>18</v>
      </c>
    </row>
    <row r="174" spans="2:9">
      <c r="B174" s="2" t="s">
        <v>414</v>
      </c>
      <c r="C174" s="2">
        <v>199</v>
      </c>
      <c r="D174" s="2">
        <v>16</v>
      </c>
      <c r="E174" s="2">
        <v>19</v>
      </c>
      <c r="F174" s="2">
        <v>33</v>
      </c>
      <c r="G174" s="2">
        <v>25</v>
      </c>
      <c r="H174" s="2">
        <v>20</v>
      </c>
      <c r="I174" s="2">
        <v>17</v>
      </c>
    </row>
    <row r="175" spans="2:9">
      <c r="B175" s="2" t="s">
        <v>415</v>
      </c>
      <c r="C175" s="2">
        <v>139</v>
      </c>
      <c r="D175" s="2">
        <v>12</v>
      </c>
      <c r="E175" s="2">
        <v>21</v>
      </c>
      <c r="F175" s="2">
        <v>36</v>
      </c>
      <c r="G175" s="2">
        <v>27</v>
      </c>
      <c r="H175" s="2">
        <v>21</v>
      </c>
      <c r="I175" s="2">
        <v>17</v>
      </c>
    </row>
    <row r="176" spans="2:9">
      <c r="B176" s="2" t="s">
        <v>416</v>
      </c>
      <c r="C176" s="2">
        <v>220</v>
      </c>
      <c r="D176" s="2">
        <v>19</v>
      </c>
      <c r="E176" s="2">
        <v>21</v>
      </c>
      <c r="F176" s="2">
        <v>38</v>
      </c>
      <c r="G176" s="2">
        <v>26</v>
      </c>
      <c r="H176" s="2">
        <v>20</v>
      </c>
      <c r="I176" s="2">
        <v>18</v>
      </c>
    </row>
    <row r="177" spans="2:9">
      <c r="B177" s="2" t="s">
        <v>417</v>
      </c>
      <c r="C177" s="2">
        <v>173</v>
      </c>
      <c r="D177" s="2">
        <v>15</v>
      </c>
      <c r="E177" s="2">
        <v>21</v>
      </c>
      <c r="F177" s="2">
        <v>33</v>
      </c>
      <c r="G177" s="2">
        <v>26</v>
      </c>
      <c r="H177" s="2">
        <v>21</v>
      </c>
      <c r="I177" s="2">
        <v>18</v>
      </c>
    </row>
    <row r="178" spans="2:9">
      <c r="B178" s="2" t="s">
        <v>418</v>
      </c>
      <c r="C178" s="2">
        <v>218</v>
      </c>
      <c r="D178" s="2">
        <v>18</v>
      </c>
      <c r="E178" s="2">
        <v>19</v>
      </c>
      <c r="F178" s="2">
        <v>37</v>
      </c>
      <c r="G178" s="2">
        <v>23</v>
      </c>
      <c r="H178" s="2">
        <v>20</v>
      </c>
      <c r="I178" s="2">
        <v>18</v>
      </c>
    </row>
    <row r="179" spans="2:9">
      <c r="B179" s="2" t="s">
        <v>419</v>
      </c>
      <c r="C179" s="2">
        <v>187</v>
      </c>
      <c r="D179" s="2">
        <v>16</v>
      </c>
      <c r="E179" s="2">
        <v>20</v>
      </c>
      <c r="F179" s="2">
        <v>39</v>
      </c>
      <c r="G179" s="2">
        <v>25</v>
      </c>
      <c r="H179" s="2">
        <v>20</v>
      </c>
      <c r="I179" s="2">
        <v>18</v>
      </c>
    </row>
    <row r="180" spans="2:9">
      <c r="B180" s="2" t="s">
        <v>420</v>
      </c>
      <c r="C180" s="2">
        <v>85</v>
      </c>
      <c r="D180" s="2">
        <v>8</v>
      </c>
      <c r="E180" s="2">
        <v>22</v>
      </c>
      <c r="F180" s="2">
        <v>34</v>
      </c>
      <c r="G180" s="2">
        <v>26</v>
      </c>
      <c r="H180" s="2">
        <v>22</v>
      </c>
      <c r="I180" s="2">
        <v>19</v>
      </c>
    </row>
    <row r="181" spans="2:9">
      <c r="B181" s="2" t="s">
        <v>421</v>
      </c>
      <c r="C181" s="2">
        <v>54</v>
      </c>
      <c r="D181" s="2">
        <v>4</v>
      </c>
      <c r="E181" s="2">
        <v>20</v>
      </c>
      <c r="F181" s="2">
        <v>30</v>
      </c>
      <c r="G181" s="2">
        <v>24</v>
      </c>
      <c r="H181" s="2">
        <v>21</v>
      </c>
      <c r="I181" s="2">
        <v>18</v>
      </c>
    </row>
    <row r="182" spans="2:9">
      <c r="B182" s="2" t="s">
        <v>422</v>
      </c>
      <c r="C182" s="2">
        <v>52</v>
      </c>
      <c r="D182" s="2">
        <v>4</v>
      </c>
      <c r="E182" s="2">
        <v>21</v>
      </c>
      <c r="F182" s="2">
        <v>35</v>
      </c>
      <c r="G182" s="2">
        <v>27</v>
      </c>
      <c r="H182" s="2">
        <v>20</v>
      </c>
      <c r="I182" s="2">
        <v>17</v>
      </c>
    </row>
    <row r="183" spans="2:9">
      <c r="B183" s="2" t="s">
        <v>423</v>
      </c>
      <c r="C183" s="2">
        <v>41</v>
      </c>
      <c r="D183" s="2">
        <v>4</v>
      </c>
      <c r="E183" s="2">
        <v>21</v>
      </c>
      <c r="F183" s="2">
        <v>35</v>
      </c>
      <c r="G183" s="2">
        <v>26</v>
      </c>
      <c r="H183" s="2">
        <v>20</v>
      </c>
      <c r="I183" s="2">
        <v>17</v>
      </c>
    </row>
    <row r="184" spans="2:9">
      <c r="B184" s="2" t="s">
        <v>424</v>
      </c>
      <c r="C184" s="2">
        <v>30</v>
      </c>
      <c r="D184" s="2">
        <v>3</v>
      </c>
      <c r="E184" s="2">
        <v>21</v>
      </c>
      <c r="F184" s="2">
        <v>30</v>
      </c>
      <c r="G184" s="2">
        <v>26</v>
      </c>
      <c r="H184" s="2">
        <v>23</v>
      </c>
      <c r="I184" s="2">
        <v>20</v>
      </c>
    </row>
    <row r="185" spans="2:9">
      <c r="B185" s="2" t="s">
        <v>425</v>
      </c>
      <c r="C185" s="2">
        <v>7</v>
      </c>
      <c r="D185" s="2">
        <v>1</v>
      </c>
      <c r="E185" s="2">
        <v>21</v>
      </c>
      <c r="F185" s="2">
        <v>28</v>
      </c>
      <c r="G185" s="2">
        <v>25</v>
      </c>
      <c r="H185" s="2">
        <v>22</v>
      </c>
      <c r="I185" s="2">
        <v>18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24</v>
      </c>
      <c r="F187" s="2">
        <v>30</v>
      </c>
      <c r="G187" s="2">
        <v>30</v>
      </c>
      <c r="H187" s="2">
        <v>17</v>
      </c>
      <c r="I187" s="2">
        <v>17</v>
      </c>
    </row>
    <row r="188" spans="2:9">
      <c r="B188" s="2" t="s">
        <v>428</v>
      </c>
      <c r="C188" s="2">
        <v>5</v>
      </c>
      <c r="D188" s="2">
        <v>1</v>
      </c>
      <c r="E188" s="2">
        <v>10</v>
      </c>
      <c r="F188" s="2">
        <v>12</v>
      </c>
      <c r="G188" s="2">
        <v>12</v>
      </c>
      <c r="H188" s="2">
        <v>10</v>
      </c>
      <c r="I188" s="2">
        <v>8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23</v>
      </c>
      <c r="D190" s="2">
        <v>2</v>
      </c>
      <c r="E190" s="2">
        <v>25</v>
      </c>
      <c r="F190" s="2">
        <v>39</v>
      </c>
      <c r="G190" s="2">
        <v>31</v>
      </c>
      <c r="H190" s="2">
        <v>24</v>
      </c>
      <c r="I190" s="2">
        <v>23</v>
      </c>
    </row>
    <row r="191" spans="2:9">
      <c r="B191" s="2" t="s">
        <v>431</v>
      </c>
      <c r="C191" s="2">
        <v>87</v>
      </c>
      <c r="D191" s="2">
        <v>9</v>
      </c>
      <c r="E191" s="2">
        <v>24</v>
      </c>
      <c r="F191" s="2">
        <v>37</v>
      </c>
      <c r="G191" s="2">
        <v>29</v>
      </c>
      <c r="H191" s="2">
        <v>25</v>
      </c>
      <c r="I191" s="2">
        <v>22</v>
      </c>
    </row>
    <row r="192" spans="2:9">
      <c r="B192" s="2" t="s">
        <v>432</v>
      </c>
      <c r="C192" s="2">
        <v>136</v>
      </c>
      <c r="D192" s="2">
        <v>12</v>
      </c>
      <c r="E192" s="2">
        <v>21</v>
      </c>
      <c r="F192" s="2">
        <v>36</v>
      </c>
      <c r="G192" s="2">
        <v>27</v>
      </c>
      <c r="H192" s="2">
        <v>22</v>
      </c>
      <c r="I192" s="2">
        <v>20</v>
      </c>
    </row>
    <row r="193" spans="2:9">
      <c r="B193" s="2" t="s">
        <v>433</v>
      </c>
      <c r="C193" s="2">
        <v>154</v>
      </c>
      <c r="D193" s="2">
        <v>14</v>
      </c>
      <c r="E193" s="2">
        <v>21</v>
      </c>
      <c r="F193" s="2">
        <v>36</v>
      </c>
      <c r="G193" s="2">
        <v>28</v>
      </c>
      <c r="H193" s="2">
        <v>23</v>
      </c>
      <c r="I193" s="2">
        <v>19</v>
      </c>
    </row>
    <row r="194" spans="2:9">
      <c r="B194" s="2" t="s">
        <v>434</v>
      </c>
      <c r="C194" s="2">
        <v>151</v>
      </c>
      <c r="D194" s="2">
        <v>13</v>
      </c>
      <c r="E194" s="2">
        <v>21</v>
      </c>
      <c r="F194" s="2">
        <v>56</v>
      </c>
      <c r="G194" s="2">
        <v>27</v>
      </c>
      <c r="H194" s="2">
        <v>22</v>
      </c>
      <c r="I194" s="2">
        <v>18</v>
      </c>
    </row>
    <row r="195" spans="2:9">
      <c r="B195" s="2" t="s">
        <v>435</v>
      </c>
      <c r="C195" s="2">
        <v>164</v>
      </c>
      <c r="D195" s="2">
        <v>15</v>
      </c>
      <c r="E195" s="2">
        <v>22</v>
      </c>
      <c r="F195" s="2">
        <v>34</v>
      </c>
      <c r="G195" s="2">
        <v>26</v>
      </c>
      <c r="H195" s="2">
        <v>22</v>
      </c>
      <c r="I195" s="2">
        <v>20</v>
      </c>
    </row>
    <row r="196" spans="2:9">
      <c r="B196" s="2" t="s">
        <v>436</v>
      </c>
      <c r="C196" s="2">
        <v>241</v>
      </c>
      <c r="D196" s="2">
        <v>22</v>
      </c>
      <c r="E196" s="2">
        <v>22</v>
      </c>
      <c r="F196" s="2">
        <v>38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250</v>
      </c>
      <c r="D197" s="2">
        <v>23</v>
      </c>
      <c r="E197" s="2">
        <v>22</v>
      </c>
      <c r="F197" s="2">
        <v>38</v>
      </c>
      <c r="G197" s="2">
        <v>27</v>
      </c>
      <c r="H197" s="2">
        <v>23</v>
      </c>
      <c r="I197" s="2">
        <v>20</v>
      </c>
    </row>
    <row r="198" spans="2:9">
      <c r="B198" s="2" t="s">
        <v>438</v>
      </c>
      <c r="C198" s="2">
        <v>233</v>
      </c>
      <c r="D198" s="2">
        <v>22</v>
      </c>
      <c r="E198" s="2">
        <v>22</v>
      </c>
      <c r="F198" s="2">
        <v>35</v>
      </c>
      <c r="G198" s="2">
        <v>28</v>
      </c>
      <c r="H198" s="2">
        <v>23</v>
      </c>
      <c r="I198" s="2">
        <v>20</v>
      </c>
    </row>
    <row r="199" spans="2:9">
      <c r="B199" s="2" t="s">
        <v>439</v>
      </c>
      <c r="C199" s="2">
        <v>232</v>
      </c>
      <c r="D199" s="2">
        <v>22</v>
      </c>
      <c r="E199" s="2">
        <v>23</v>
      </c>
      <c r="F199" s="2">
        <v>37</v>
      </c>
      <c r="G199" s="2">
        <v>28</v>
      </c>
      <c r="H199" s="2">
        <v>24</v>
      </c>
      <c r="I199" s="2">
        <v>20</v>
      </c>
    </row>
    <row r="200" spans="2:9">
      <c r="B200" s="2" t="s">
        <v>440</v>
      </c>
      <c r="C200" s="2">
        <v>219</v>
      </c>
      <c r="D200" s="2">
        <v>20</v>
      </c>
      <c r="E200" s="2">
        <v>22</v>
      </c>
      <c r="F200" s="2">
        <v>35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250</v>
      </c>
      <c r="D201" s="2">
        <v>22</v>
      </c>
      <c r="E201" s="2">
        <v>21</v>
      </c>
      <c r="F201" s="2">
        <v>37</v>
      </c>
      <c r="G201" s="2">
        <v>26</v>
      </c>
      <c r="H201" s="2">
        <v>21</v>
      </c>
      <c r="I201" s="2">
        <v>18</v>
      </c>
    </row>
    <row r="202" spans="2:9">
      <c r="B202" s="2" t="s">
        <v>442</v>
      </c>
      <c r="C202" s="2">
        <v>180</v>
      </c>
      <c r="D202" s="2">
        <v>16</v>
      </c>
      <c r="E202" s="2">
        <v>21</v>
      </c>
      <c r="F202" s="2">
        <v>40</v>
      </c>
      <c r="G202" s="2">
        <v>28</v>
      </c>
      <c r="H202" s="2">
        <v>21</v>
      </c>
      <c r="I202" s="2">
        <v>19</v>
      </c>
    </row>
    <row r="203" spans="2:9">
      <c r="B203" s="2" t="s">
        <v>443</v>
      </c>
      <c r="C203" s="2">
        <v>180</v>
      </c>
      <c r="D203" s="2">
        <v>16</v>
      </c>
      <c r="E203" s="2">
        <v>22</v>
      </c>
      <c r="F203" s="2">
        <v>38</v>
      </c>
      <c r="G203" s="2">
        <v>27</v>
      </c>
      <c r="H203" s="2">
        <v>22</v>
      </c>
      <c r="I203" s="2">
        <v>19</v>
      </c>
    </row>
    <row r="204" spans="2:9">
      <c r="B204" s="2" t="s">
        <v>444</v>
      </c>
      <c r="C204" s="2">
        <v>133</v>
      </c>
      <c r="D204" s="2">
        <v>12</v>
      </c>
      <c r="E204" s="2">
        <v>22</v>
      </c>
      <c r="F204" s="2">
        <v>41</v>
      </c>
      <c r="G204" s="2">
        <v>27</v>
      </c>
      <c r="H204" s="2">
        <v>22</v>
      </c>
      <c r="I204" s="2">
        <v>19</v>
      </c>
    </row>
    <row r="205" spans="2:9">
      <c r="B205" s="2" t="s">
        <v>445</v>
      </c>
      <c r="C205" s="2">
        <v>90</v>
      </c>
      <c r="D205" s="2">
        <v>8</v>
      </c>
      <c r="E205" s="2">
        <v>22</v>
      </c>
      <c r="F205" s="2">
        <v>44</v>
      </c>
      <c r="G205" s="2">
        <v>27</v>
      </c>
      <c r="H205" s="2">
        <v>23</v>
      </c>
      <c r="I205" s="2">
        <v>19</v>
      </c>
    </row>
    <row r="206" spans="2:9">
      <c r="B206" s="2" t="s">
        <v>446</v>
      </c>
      <c r="C206" s="2">
        <v>80</v>
      </c>
      <c r="D206" s="2">
        <v>7</v>
      </c>
      <c r="E206" s="2">
        <v>21</v>
      </c>
      <c r="F206" s="2">
        <v>37</v>
      </c>
      <c r="G206" s="2">
        <v>25</v>
      </c>
      <c r="H206" s="2">
        <v>22</v>
      </c>
      <c r="I206" s="2">
        <v>19</v>
      </c>
    </row>
    <row r="207" spans="2:9">
      <c r="B207" s="2" t="s">
        <v>447</v>
      </c>
      <c r="C207" s="2">
        <v>74</v>
      </c>
      <c r="D207" s="2">
        <v>7</v>
      </c>
      <c r="E207" s="2">
        <v>22</v>
      </c>
      <c r="F207" s="2">
        <v>45</v>
      </c>
      <c r="G207" s="2">
        <v>29</v>
      </c>
      <c r="H207" s="2">
        <v>22</v>
      </c>
      <c r="I207" s="2">
        <v>17</v>
      </c>
    </row>
    <row r="208" spans="2:9">
      <c r="B208" s="2" t="s">
        <v>448</v>
      </c>
      <c r="C208" s="2">
        <v>20</v>
      </c>
      <c r="D208" s="2">
        <v>2</v>
      </c>
      <c r="E208" s="2">
        <v>21</v>
      </c>
      <c r="F208" s="2">
        <v>30</v>
      </c>
      <c r="G208" s="2">
        <v>29</v>
      </c>
      <c r="H208" s="2">
        <v>20</v>
      </c>
      <c r="I208" s="2">
        <v>18</v>
      </c>
    </row>
    <row r="209" spans="2:9">
      <c r="B209" s="2" t="s">
        <v>449</v>
      </c>
      <c r="C209" s="2">
        <v>11</v>
      </c>
      <c r="D209" s="2">
        <v>1</v>
      </c>
      <c r="E209" s="2">
        <v>24</v>
      </c>
      <c r="F209" s="2">
        <v>31</v>
      </c>
      <c r="G209" s="2">
        <v>29</v>
      </c>
      <c r="H209" s="2">
        <v>26</v>
      </c>
      <c r="I209" s="2">
        <v>18</v>
      </c>
    </row>
    <row r="210" spans="2:9">
      <c r="B210" s="2" t="s">
        <v>450</v>
      </c>
      <c r="C210" s="2">
        <v>3</v>
      </c>
      <c r="D210" s="2">
        <v>1</v>
      </c>
      <c r="E210" s="2">
        <v>25</v>
      </c>
      <c r="F210" s="2">
        <v>33</v>
      </c>
      <c r="G210" s="2">
        <v>33</v>
      </c>
      <c r="H210" s="2">
        <v>23</v>
      </c>
      <c r="I210" s="2">
        <v>23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</v>
      </c>
      <c r="D213" s="2">
        <v>1</v>
      </c>
      <c r="E213" s="2">
        <v>18</v>
      </c>
      <c r="F213" s="2">
        <v>21</v>
      </c>
      <c r="G213" s="2">
        <v>21</v>
      </c>
      <c r="H213" s="2">
        <v>20</v>
      </c>
      <c r="I213" s="2">
        <v>20</v>
      </c>
    </row>
    <row r="214" spans="2:9">
      <c r="B214" s="2" t="s">
        <v>454</v>
      </c>
      <c r="C214" s="2">
        <v>36</v>
      </c>
      <c r="D214" s="2">
        <v>4</v>
      </c>
      <c r="E214" s="2">
        <v>27</v>
      </c>
      <c r="F214" s="2">
        <v>41</v>
      </c>
      <c r="G214" s="2">
        <v>33</v>
      </c>
      <c r="H214" s="2">
        <v>26</v>
      </c>
      <c r="I214" s="2">
        <v>25</v>
      </c>
    </row>
    <row r="215" spans="2:9">
      <c r="B215" s="2" t="s">
        <v>455</v>
      </c>
      <c r="C215" s="2">
        <v>54</v>
      </c>
      <c r="D215" s="2">
        <v>6</v>
      </c>
      <c r="E215" s="2">
        <v>26</v>
      </c>
      <c r="F215" s="2">
        <v>38</v>
      </c>
      <c r="G215" s="2">
        <v>30</v>
      </c>
      <c r="H215" s="2">
        <v>26</v>
      </c>
      <c r="I215" s="2">
        <v>24</v>
      </c>
    </row>
    <row r="216" spans="2:9">
      <c r="B216" s="2" t="s">
        <v>456</v>
      </c>
      <c r="C216" s="2">
        <v>138</v>
      </c>
      <c r="D216" s="2">
        <v>13</v>
      </c>
      <c r="E216" s="2">
        <v>22</v>
      </c>
      <c r="F216" s="2">
        <v>46</v>
      </c>
      <c r="G216" s="2">
        <v>27</v>
      </c>
      <c r="H216" s="2">
        <v>23</v>
      </c>
      <c r="I216" s="2">
        <v>20</v>
      </c>
    </row>
    <row r="217" spans="2:9">
      <c r="B217" s="2" t="s">
        <v>457</v>
      </c>
      <c r="C217" s="2">
        <v>93</v>
      </c>
      <c r="D217" s="2">
        <v>9</v>
      </c>
      <c r="E217" s="2">
        <v>22</v>
      </c>
      <c r="F217" s="2">
        <v>36</v>
      </c>
      <c r="G217" s="2">
        <v>28</v>
      </c>
      <c r="H217" s="2">
        <v>23</v>
      </c>
      <c r="I217" s="2">
        <v>21</v>
      </c>
    </row>
    <row r="218" spans="2:9">
      <c r="B218" s="2" t="s">
        <v>458</v>
      </c>
      <c r="C218" s="2">
        <v>127</v>
      </c>
      <c r="D218" s="2">
        <v>11</v>
      </c>
      <c r="E218" s="2">
        <v>22</v>
      </c>
      <c r="F218" s="2">
        <v>38</v>
      </c>
      <c r="G218" s="2">
        <v>28</v>
      </c>
      <c r="H218" s="2">
        <v>21</v>
      </c>
      <c r="I218" s="2">
        <v>19</v>
      </c>
    </row>
    <row r="219" spans="2:9">
      <c r="B219" s="2" t="s">
        <v>459</v>
      </c>
      <c r="C219" s="2">
        <v>175</v>
      </c>
      <c r="D219" s="2">
        <v>15</v>
      </c>
      <c r="E219" s="2">
        <v>21</v>
      </c>
      <c r="F219" s="2">
        <v>51</v>
      </c>
      <c r="G219" s="2">
        <v>26</v>
      </c>
      <c r="H219" s="2">
        <v>21</v>
      </c>
      <c r="I219" s="2">
        <v>19</v>
      </c>
    </row>
    <row r="220" spans="2:9">
      <c r="B220" s="2" t="s">
        <v>460</v>
      </c>
      <c r="C220" s="2">
        <v>139</v>
      </c>
      <c r="D220" s="2">
        <v>13</v>
      </c>
      <c r="E220" s="2">
        <v>22</v>
      </c>
      <c r="F220" s="2">
        <v>41</v>
      </c>
      <c r="G220" s="2">
        <v>27</v>
      </c>
      <c r="H220" s="2">
        <v>22</v>
      </c>
      <c r="I220" s="2">
        <v>19</v>
      </c>
    </row>
    <row r="221" spans="2:9">
      <c r="B221" s="2" t="s">
        <v>461</v>
      </c>
      <c r="C221" s="2">
        <v>180</v>
      </c>
      <c r="D221" s="2">
        <v>16</v>
      </c>
      <c r="E221" s="2">
        <v>21</v>
      </c>
      <c r="F221" s="2">
        <v>33</v>
      </c>
      <c r="G221" s="2">
        <v>26</v>
      </c>
      <c r="H221" s="2">
        <v>22</v>
      </c>
      <c r="I221" s="2">
        <v>19</v>
      </c>
    </row>
    <row r="222" spans="2:9">
      <c r="B222" s="2" t="s">
        <v>462</v>
      </c>
      <c r="C222" s="2">
        <v>218</v>
      </c>
      <c r="D222" s="2">
        <v>20</v>
      </c>
      <c r="E222" s="2">
        <v>22</v>
      </c>
      <c r="F222" s="2">
        <v>45</v>
      </c>
      <c r="G222" s="2">
        <v>28</v>
      </c>
      <c r="H222" s="2">
        <v>22</v>
      </c>
      <c r="I222" s="2">
        <v>20</v>
      </c>
    </row>
    <row r="223" spans="2:9">
      <c r="B223" s="2" t="s">
        <v>463</v>
      </c>
      <c r="C223" s="2">
        <v>232</v>
      </c>
      <c r="D223" s="2">
        <v>20</v>
      </c>
      <c r="E223" s="2">
        <v>20</v>
      </c>
      <c r="F223" s="2">
        <v>37</v>
      </c>
      <c r="G223" s="2">
        <v>27</v>
      </c>
      <c r="H223" s="2">
        <v>20</v>
      </c>
      <c r="I223" s="2">
        <v>17</v>
      </c>
    </row>
    <row r="224" spans="2:9">
      <c r="B224" s="2" t="s">
        <v>464</v>
      </c>
      <c r="C224" s="2">
        <v>221</v>
      </c>
      <c r="D224" s="2">
        <v>20</v>
      </c>
      <c r="E224" s="2">
        <v>22</v>
      </c>
      <c r="F224" s="2">
        <v>38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276</v>
      </c>
      <c r="D225" s="2">
        <v>26</v>
      </c>
      <c r="E225" s="2">
        <v>23</v>
      </c>
      <c r="F225" s="2">
        <v>42</v>
      </c>
      <c r="G225" s="2">
        <v>28</v>
      </c>
      <c r="H225" s="2">
        <v>23</v>
      </c>
      <c r="I225" s="2">
        <v>20</v>
      </c>
    </row>
    <row r="226" spans="2:9">
      <c r="B226" s="2" t="s">
        <v>466</v>
      </c>
      <c r="C226" s="2">
        <v>278</v>
      </c>
      <c r="D226" s="2">
        <v>25</v>
      </c>
      <c r="E226" s="2">
        <v>21</v>
      </c>
      <c r="F226" s="2">
        <v>40</v>
      </c>
      <c r="G226" s="2">
        <v>27</v>
      </c>
      <c r="H226" s="2">
        <v>22</v>
      </c>
      <c r="I226" s="2">
        <v>19</v>
      </c>
    </row>
    <row r="227" spans="2:9">
      <c r="B227" s="2" t="s">
        <v>467</v>
      </c>
      <c r="C227" s="2">
        <v>257</v>
      </c>
      <c r="D227" s="2">
        <v>24</v>
      </c>
      <c r="E227" s="2">
        <v>22</v>
      </c>
      <c r="F227" s="2">
        <v>35</v>
      </c>
      <c r="G227" s="2">
        <v>28</v>
      </c>
      <c r="H227" s="2">
        <v>22</v>
      </c>
      <c r="I227" s="2">
        <v>20</v>
      </c>
    </row>
    <row r="228" spans="2:9">
      <c r="B228" s="2" t="s">
        <v>468</v>
      </c>
      <c r="C228" s="2">
        <v>150</v>
      </c>
      <c r="D228" s="2">
        <v>12</v>
      </c>
      <c r="E228" s="2">
        <v>20</v>
      </c>
      <c r="F228" s="2">
        <v>38</v>
      </c>
      <c r="G228" s="2">
        <v>25</v>
      </c>
      <c r="H228" s="2">
        <v>21</v>
      </c>
      <c r="I228" s="2">
        <v>18</v>
      </c>
    </row>
    <row r="229" spans="2:9">
      <c r="B229" s="2" t="s">
        <v>469</v>
      </c>
      <c r="C229" s="2">
        <v>108</v>
      </c>
      <c r="D229" s="2">
        <v>10</v>
      </c>
      <c r="E229" s="2">
        <v>23</v>
      </c>
      <c r="F229" s="2">
        <v>38</v>
      </c>
      <c r="G229" s="2">
        <v>31</v>
      </c>
      <c r="H229" s="2">
        <v>23</v>
      </c>
      <c r="I229" s="2">
        <v>19</v>
      </c>
    </row>
    <row r="230" spans="2:9">
      <c r="B230" s="2" t="s">
        <v>470</v>
      </c>
      <c r="C230" s="2">
        <v>61</v>
      </c>
      <c r="D230" s="2">
        <v>5</v>
      </c>
      <c r="E230" s="2">
        <v>20</v>
      </c>
      <c r="F230" s="2">
        <v>40</v>
      </c>
      <c r="G230" s="2">
        <v>24</v>
      </c>
      <c r="H230" s="2">
        <v>20</v>
      </c>
      <c r="I230" s="2">
        <v>18</v>
      </c>
    </row>
    <row r="231" spans="2:9">
      <c r="B231" s="2" t="s">
        <v>471</v>
      </c>
      <c r="C231" s="2">
        <v>47</v>
      </c>
      <c r="D231" s="2">
        <v>4</v>
      </c>
      <c r="E231" s="2">
        <v>19</v>
      </c>
      <c r="F231" s="2">
        <v>32</v>
      </c>
      <c r="G231" s="2">
        <v>25</v>
      </c>
      <c r="H231" s="2">
        <v>19</v>
      </c>
      <c r="I231" s="2">
        <v>16</v>
      </c>
    </row>
    <row r="232" spans="2:9">
      <c r="B232" s="2" t="s">
        <v>472</v>
      </c>
      <c r="C232" s="2">
        <v>20</v>
      </c>
      <c r="D232" s="2">
        <v>2</v>
      </c>
      <c r="E232" s="2">
        <v>23</v>
      </c>
      <c r="F232" s="2">
        <v>30</v>
      </c>
      <c r="G232" s="2">
        <v>28</v>
      </c>
      <c r="H232" s="2">
        <v>24</v>
      </c>
      <c r="I232" s="2">
        <v>22</v>
      </c>
    </row>
    <row r="233" spans="2:9">
      <c r="B233" s="2" t="s">
        <v>473</v>
      </c>
      <c r="C233" s="2">
        <v>19</v>
      </c>
      <c r="D233" s="2">
        <v>1</v>
      </c>
      <c r="E233" s="2">
        <v>17</v>
      </c>
      <c r="F233" s="2">
        <v>47</v>
      </c>
      <c r="G233" s="2">
        <v>23</v>
      </c>
      <c r="H233" s="2">
        <v>14</v>
      </c>
      <c r="I233" s="2">
        <v>11</v>
      </c>
    </row>
    <row r="234" spans="2:9">
      <c r="B234" s="2" t="s">
        <v>474</v>
      </c>
      <c r="C234" s="2">
        <v>5</v>
      </c>
      <c r="D234" s="2">
        <v>1</v>
      </c>
      <c r="E234" s="2">
        <v>27</v>
      </c>
      <c r="F234" s="2">
        <v>36</v>
      </c>
      <c r="G234" s="2">
        <v>26</v>
      </c>
      <c r="H234" s="2">
        <v>26</v>
      </c>
      <c r="I234" s="2">
        <v>26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</v>
      </c>
      <c r="D237" s="2">
        <v>1</v>
      </c>
      <c r="E237" s="2">
        <v>21</v>
      </c>
      <c r="F237" s="2">
        <v>21</v>
      </c>
      <c r="G237" s="2">
        <v>21</v>
      </c>
      <c r="H237" s="2">
        <v>21</v>
      </c>
      <c r="I237" s="2">
        <v>21</v>
      </c>
    </row>
    <row r="238" spans="2:9">
      <c r="B238" s="2" t="s">
        <v>478</v>
      </c>
      <c r="C238" s="2">
        <v>38</v>
      </c>
      <c r="D238" s="2">
        <v>4</v>
      </c>
      <c r="E238" s="2">
        <v>24</v>
      </c>
      <c r="F238" s="2">
        <v>43</v>
      </c>
      <c r="G238" s="2">
        <v>28</v>
      </c>
      <c r="H238" s="2">
        <v>26</v>
      </c>
      <c r="I238" s="2">
        <v>22</v>
      </c>
    </row>
    <row r="239" spans="2:9">
      <c r="B239" s="2" t="s">
        <v>479</v>
      </c>
      <c r="C239" s="2">
        <v>67</v>
      </c>
      <c r="D239" s="2">
        <v>7</v>
      </c>
      <c r="E239" s="2">
        <v>24</v>
      </c>
      <c r="F239" s="2">
        <v>35</v>
      </c>
      <c r="G239" s="2">
        <v>30</v>
      </c>
      <c r="H239" s="2">
        <v>25</v>
      </c>
      <c r="I239" s="2">
        <v>21</v>
      </c>
    </row>
    <row r="240" spans="2:9">
      <c r="B240" s="2" t="s">
        <v>480</v>
      </c>
      <c r="C240" s="2">
        <v>137</v>
      </c>
      <c r="D240" s="2">
        <v>12</v>
      </c>
      <c r="E240" s="2">
        <v>21</v>
      </c>
      <c r="F240" s="2">
        <v>32</v>
      </c>
      <c r="G240" s="2">
        <v>27</v>
      </c>
      <c r="H240" s="2">
        <v>22</v>
      </c>
      <c r="I240" s="2">
        <v>19</v>
      </c>
    </row>
    <row r="241" spans="2:9">
      <c r="B241" s="2" t="s">
        <v>481</v>
      </c>
      <c r="C241" s="2">
        <v>147</v>
      </c>
      <c r="D241" s="2">
        <v>12</v>
      </c>
      <c r="E241" s="2">
        <v>20</v>
      </c>
      <c r="F241" s="2">
        <v>34</v>
      </c>
      <c r="G241" s="2">
        <v>25</v>
      </c>
      <c r="H241" s="2">
        <v>20</v>
      </c>
      <c r="I241" s="2">
        <v>18</v>
      </c>
    </row>
    <row r="242" spans="2:9">
      <c r="B242" s="2" t="s">
        <v>482</v>
      </c>
      <c r="C242" s="2">
        <v>171</v>
      </c>
      <c r="D242" s="2">
        <v>14</v>
      </c>
      <c r="E242" s="2">
        <v>20</v>
      </c>
      <c r="F242" s="2">
        <v>34</v>
      </c>
      <c r="G242" s="2">
        <v>25</v>
      </c>
      <c r="H242" s="2">
        <v>20</v>
      </c>
      <c r="I242" s="2">
        <v>17</v>
      </c>
    </row>
    <row r="243" spans="2:9">
      <c r="B243" s="2" t="s">
        <v>483</v>
      </c>
      <c r="C243" s="2">
        <v>143</v>
      </c>
      <c r="D243" s="2">
        <v>13</v>
      </c>
      <c r="E243" s="2">
        <v>21</v>
      </c>
      <c r="F243" s="2">
        <v>33</v>
      </c>
      <c r="G243" s="2">
        <v>25</v>
      </c>
      <c r="H243" s="2">
        <v>22</v>
      </c>
      <c r="I243" s="2">
        <v>18</v>
      </c>
    </row>
    <row r="244" spans="2:9">
      <c r="B244" s="2" t="s">
        <v>484</v>
      </c>
      <c r="C244" s="2">
        <v>246</v>
      </c>
      <c r="D244" s="2">
        <v>24</v>
      </c>
      <c r="E244" s="2">
        <v>23</v>
      </c>
      <c r="F244" s="2">
        <v>35</v>
      </c>
      <c r="G244" s="2">
        <v>28</v>
      </c>
      <c r="H244" s="2">
        <v>23</v>
      </c>
      <c r="I244" s="2">
        <v>20</v>
      </c>
    </row>
    <row r="245" spans="2:9">
      <c r="B245" s="2" t="s">
        <v>485</v>
      </c>
      <c r="C245" s="2">
        <v>228</v>
      </c>
      <c r="D245" s="2">
        <v>22</v>
      </c>
      <c r="E245" s="2">
        <v>23</v>
      </c>
      <c r="F245" s="2">
        <v>36</v>
      </c>
      <c r="G245" s="2">
        <v>28</v>
      </c>
      <c r="H245" s="2">
        <v>23</v>
      </c>
      <c r="I245" s="2">
        <v>21</v>
      </c>
    </row>
    <row r="246" spans="2:9">
      <c r="B246" s="2" t="s">
        <v>486</v>
      </c>
      <c r="C246" s="2">
        <v>231</v>
      </c>
      <c r="D246" s="2">
        <v>24</v>
      </c>
      <c r="E246" s="2">
        <v>25</v>
      </c>
      <c r="F246" s="2">
        <v>41</v>
      </c>
      <c r="G246" s="2">
        <v>30</v>
      </c>
      <c r="H246" s="2">
        <v>25</v>
      </c>
      <c r="I246" s="2">
        <v>23</v>
      </c>
    </row>
    <row r="247" spans="2:9">
      <c r="B247" s="2" t="s">
        <v>487</v>
      </c>
      <c r="C247" s="2">
        <v>229</v>
      </c>
      <c r="D247" s="2">
        <v>24</v>
      </c>
      <c r="E247" s="2">
        <v>25</v>
      </c>
      <c r="F247" s="2">
        <v>41</v>
      </c>
      <c r="G247" s="2">
        <v>31</v>
      </c>
      <c r="H247" s="2">
        <v>26</v>
      </c>
      <c r="I247" s="2">
        <v>23</v>
      </c>
    </row>
    <row r="248" spans="2:9">
      <c r="B248" s="2" t="s">
        <v>488</v>
      </c>
      <c r="C248" s="2">
        <v>172</v>
      </c>
      <c r="D248" s="2">
        <v>16</v>
      </c>
      <c r="E248" s="2">
        <v>22</v>
      </c>
      <c r="F248" s="2">
        <v>40</v>
      </c>
      <c r="G248" s="2">
        <v>28</v>
      </c>
      <c r="H248" s="2">
        <v>21</v>
      </c>
      <c r="I248" s="2">
        <v>19</v>
      </c>
    </row>
    <row r="249" spans="2:9">
      <c r="B249" s="2" t="s">
        <v>489</v>
      </c>
      <c r="C249" s="2">
        <v>193</v>
      </c>
      <c r="D249" s="2">
        <v>17</v>
      </c>
      <c r="E249" s="2">
        <v>21</v>
      </c>
      <c r="F249" s="2">
        <v>38</v>
      </c>
      <c r="G249" s="2">
        <v>26</v>
      </c>
      <c r="H249" s="2">
        <v>21</v>
      </c>
      <c r="I249" s="2">
        <v>19</v>
      </c>
    </row>
    <row r="250" spans="2:9">
      <c r="B250" s="2" t="s">
        <v>490</v>
      </c>
      <c r="C250" s="2">
        <v>177</v>
      </c>
      <c r="D250" s="2">
        <v>16</v>
      </c>
      <c r="E250" s="2">
        <v>22</v>
      </c>
      <c r="F250" s="2">
        <v>35</v>
      </c>
      <c r="G250" s="2">
        <v>27</v>
      </c>
      <c r="H250" s="2">
        <v>22</v>
      </c>
      <c r="I250" s="2">
        <v>19</v>
      </c>
    </row>
    <row r="251" spans="2:9">
      <c r="B251" s="2" t="s">
        <v>491</v>
      </c>
      <c r="C251" s="2">
        <v>147</v>
      </c>
      <c r="D251" s="2">
        <v>14</v>
      </c>
      <c r="E251" s="2">
        <v>22</v>
      </c>
      <c r="F251" s="2">
        <v>38</v>
      </c>
      <c r="G251" s="2">
        <v>28</v>
      </c>
      <c r="H251" s="2">
        <v>22</v>
      </c>
      <c r="I251" s="2">
        <v>19</v>
      </c>
    </row>
    <row r="252" spans="2:9">
      <c r="B252" s="2" t="s">
        <v>492</v>
      </c>
      <c r="C252" s="2">
        <v>136</v>
      </c>
      <c r="D252" s="2">
        <v>12</v>
      </c>
      <c r="E252" s="2">
        <v>22</v>
      </c>
      <c r="F252" s="2">
        <v>32</v>
      </c>
      <c r="G252" s="2">
        <v>26</v>
      </c>
      <c r="H252" s="2">
        <v>22</v>
      </c>
      <c r="I252" s="2">
        <v>19</v>
      </c>
    </row>
    <row r="253" spans="2:9">
      <c r="B253" s="2" t="s">
        <v>493</v>
      </c>
      <c r="C253" s="2">
        <v>99</v>
      </c>
      <c r="D253" s="2">
        <v>9</v>
      </c>
      <c r="E253" s="2">
        <v>22</v>
      </c>
      <c r="F253" s="2">
        <v>31</v>
      </c>
      <c r="G253" s="2">
        <v>26</v>
      </c>
      <c r="H253" s="2">
        <v>22</v>
      </c>
      <c r="I253" s="2">
        <v>20</v>
      </c>
    </row>
    <row r="254" spans="2:9">
      <c r="B254" s="2" t="s">
        <v>494</v>
      </c>
      <c r="C254" s="2">
        <v>87</v>
      </c>
      <c r="D254" s="2">
        <v>8</v>
      </c>
      <c r="E254" s="2">
        <v>21</v>
      </c>
      <c r="F254" s="2">
        <v>37</v>
      </c>
      <c r="G254" s="2">
        <v>27</v>
      </c>
      <c r="H254" s="2">
        <v>21</v>
      </c>
      <c r="I254" s="2">
        <v>17</v>
      </c>
    </row>
    <row r="255" spans="2:9">
      <c r="B255" s="2" t="s">
        <v>495</v>
      </c>
      <c r="C255" s="2">
        <v>58</v>
      </c>
      <c r="D255" s="2">
        <v>5</v>
      </c>
      <c r="E255" s="2">
        <v>22</v>
      </c>
      <c r="F255" s="2">
        <v>32</v>
      </c>
      <c r="G255" s="2">
        <v>27</v>
      </c>
      <c r="H255" s="2">
        <v>21</v>
      </c>
      <c r="I255" s="2">
        <v>20</v>
      </c>
    </row>
    <row r="256" spans="2:9">
      <c r="B256" s="2" t="s">
        <v>496</v>
      </c>
      <c r="C256" s="2">
        <v>39</v>
      </c>
      <c r="D256" s="2">
        <v>3</v>
      </c>
      <c r="E256" s="2">
        <v>21</v>
      </c>
      <c r="F256" s="2">
        <v>35</v>
      </c>
      <c r="G256" s="2">
        <v>28</v>
      </c>
      <c r="H256" s="2">
        <v>22</v>
      </c>
      <c r="I256" s="2">
        <v>19</v>
      </c>
    </row>
    <row r="257" spans="2:9">
      <c r="B257" s="2" t="s">
        <v>497</v>
      </c>
      <c r="C257" s="2">
        <v>24</v>
      </c>
      <c r="D257" s="2">
        <v>2</v>
      </c>
      <c r="E257" s="2">
        <v>24</v>
      </c>
      <c r="F257" s="2">
        <v>33</v>
      </c>
      <c r="G257" s="2">
        <v>29</v>
      </c>
      <c r="H257" s="2">
        <v>24</v>
      </c>
      <c r="I257" s="2">
        <v>22</v>
      </c>
    </row>
    <row r="258" spans="2:9">
      <c r="B258" s="2" t="s">
        <v>498</v>
      </c>
      <c r="C258" s="2">
        <v>9</v>
      </c>
      <c r="D258" s="2">
        <v>1</v>
      </c>
      <c r="E258" s="2">
        <v>25</v>
      </c>
      <c r="F258" s="2">
        <v>33</v>
      </c>
      <c r="G258" s="2">
        <v>32</v>
      </c>
      <c r="H258" s="2">
        <v>23</v>
      </c>
      <c r="I258" s="2">
        <v>22</v>
      </c>
    </row>
    <row r="259" spans="2:9">
      <c r="B259" s="2" t="s">
        <v>499</v>
      </c>
      <c r="C259" s="2">
        <v>10</v>
      </c>
      <c r="D259" s="2">
        <v>1</v>
      </c>
      <c r="E259" s="2">
        <v>26</v>
      </c>
      <c r="F259" s="2">
        <v>32</v>
      </c>
      <c r="G259" s="2">
        <v>32</v>
      </c>
      <c r="H259" s="2">
        <v>24</v>
      </c>
      <c r="I259" s="2">
        <v>24</v>
      </c>
    </row>
    <row r="260" spans="2:9">
      <c r="B260" s="2" t="s">
        <v>500</v>
      </c>
      <c r="C260" s="2">
        <v>7</v>
      </c>
      <c r="D260" s="2">
        <v>1</v>
      </c>
      <c r="E260" s="2">
        <v>22</v>
      </c>
      <c r="F260" s="2">
        <v>26</v>
      </c>
      <c r="G260" s="2">
        <v>26</v>
      </c>
      <c r="H260" s="2">
        <v>21</v>
      </c>
      <c r="I260" s="2">
        <v>20</v>
      </c>
    </row>
    <row r="261" spans="2:9">
      <c r="B261" s="2" t="s">
        <v>501</v>
      </c>
      <c r="C261" s="2">
        <v>5</v>
      </c>
      <c r="D261" s="2">
        <v>1</v>
      </c>
      <c r="E261" s="2">
        <v>24</v>
      </c>
      <c r="F261" s="2">
        <v>31</v>
      </c>
      <c r="G261" s="2">
        <v>31</v>
      </c>
      <c r="H261" s="2">
        <v>21</v>
      </c>
      <c r="I261" s="2">
        <v>20</v>
      </c>
    </row>
    <row r="262" spans="2:9">
      <c r="B262" s="2" t="s">
        <v>502</v>
      </c>
      <c r="C262" s="2">
        <v>11</v>
      </c>
      <c r="D262" s="2">
        <v>1</v>
      </c>
      <c r="E262" s="2">
        <v>22</v>
      </c>
      <c r="F262" s="2">
        <v>28</v>
      </c>
      <c r="G262" s="2">
        <v>26</v>
      </c>
      <c r="H262" s="2">
        <v>24</v>
      </c>
      <c r="I262" s="2">
        <v>21</v>
      </c>
    </row>
    <row r="263" spans="2:9">
      <c r="B263" s="2" t="s">
        <v>503</v>
      </c>
      <c r="C263" s="2">
        <v>22</v>
      </c>
      <c r="D263" s="2">
        <v>2</v>
      </c>
      <c r="E263" s="2">
        <v>23</v>
      </c>
      <c r="F263" s="2">
        <v>35</v>
      </c>
      <c r="G263" s="2">
        <v>30</v>
      </c>
      <c r="H263" s="2">
        <v>22</v>
      </c>
      <c r="I263" s="2">
        <v>20</v>
      </c>
    </row>
    <row r="264" spans="2:9">
      <c r="B264" s="2" t="s">
        <v>504</v>
      </c>
      <c r="C264" s="2">
        <v>57</v>
      </c>
      <c r="D264" s="2">
        <v>6</v>
      </c>
      <c r="E264" s="2">
        <v>25</v>
      </c>
      <c r="F264" s="2">
        <v>40</v>
      </c>
      <c r="G264" s="2">
        <v>32</v>
      </c>
      <c r="H264" s="2">
        <v>24</v>
      </c>
      <c r="I264" s="2">
        <v>23</v>
      </c>
    </row>
    <row r="265" spans="2:9">
      <c r="B265" s="2" t="s">
        <v>505</v>
      </c>
      <c r="C265" s="2">
        <v>123</v>
      </c>
      <c r="D265" s="2">
        <v>12</v>
      </c>
      <c r="E265" s="2">
        <v>23</v>
      </c>
      <c r="F265" s="2">
        <v>34</v>
      </c>
      <c r="G265" s="2">
        <v>28</v>
      </c>
      <c r="H265" s="2">
        <v>24</v>
      </c>
      <c r="I265" s="2">
        <v>21</v>
      </c>
    </row>
    <row r="266" spans="2:9">
      <c r="B266" s="2" t="s">
        <v>506</v>
      </c>
      <c r="C266" s="2">
        <v>141</v>
      </c>
      <c r="D266" s="2">
        <v>12</v>
      </c>
      <c r="E266" s="2">
        <v>21</v>
      </c>
      <c r="F266" s="2">
        <v>36</v>
      </c>
      <c r="G266" s="2">
        <v>26</v>
      </c>
      <c r="H266" s="2">
        <v>21</v>
      </c>
      <c r="I266" s="2">
        <v>19</v>
      </c>
    </row>
    <row r="267" spans="2:9">
      <c r="B267" s="2" t="s">
        <v>507</v>
      </c>
      <c r="C267" s="2">
        <v>163</v>
      </c>
      <c r="D267" s="2">
        <v>14</v>
      </c>
      <c r="E267" s="2">
        <v>20</v>
      </c>
      <c r="F267" s="2">
        <v>37</v>
      </c>
      <c r="G267" s="2">
        <v>25</v>
      </c>
      <c r="H267" s="2">
        <v>21</v>
      </c>
      <c r="I267" s="2">
        <v>18</v>
      </c>
    </row>
    <row r="268" spans="2:9">
      <c r="B268" s="2" t="s">
        <v>508</v>
      </c>
      <c r="C268" s="2">
        <v>190</v>
      </c>
      <c r="D268" s="2">
        <v>17</v>
      </c>
      <c r="E268" s="2">
        <v>22</v>
      </c>
      <c r="F268" s="2">
        <v>38</v>
      </c>
      <c r="G268" s="2">
        <v>26</v>
      </c>
      <c r="H268" s="2">
        <v>22</v>
      </c>
      <c r="I268" s="2">
        <v>20</v>
      </c>
    </row>
    <row r="269" spans="2:9">
      <c r="B269" s="2" t="s">
        <v>509</v>
      </c>
      <c r="C269" s="2">
        <v>211</v>
      </c>
      <c r="D269" s="2">
        <v>18</v>
      </c>
      <c r="E269" s="2">
        <v>21</v>
      </c>
      <c r="F269" s="2">
        <v>37</v>
      </c>
      <c r="G269" s="2">
        <v>26</v>
      </c>
      <c r="H269" s="2">
        <v>21</v>
      </c>
      <c r="I269" s="2">
        <v>19</v>
      </c>
    </row>
    <row r="270" spans="2:9">
      <c r="B270" s="2" t="s">
        <v>510</v>
      </c>
      <c r="C270" s="2">
        <v>160</v>
      </c>
      <c r="D270" s="2">
        <v>14</v>
      </c>
      <c r="E270" s="2">
        <v>21</v>
      </c>
      <c r="F270" s="2">
        <v>38</v>
      </c>
      <c r="G270" s="2">
        <v>27</v>
      </c>
      <c r="H270" s="2">
        <v>21</v>
      </c>
      <c r="I270" s="2">
        <v>18</v>
      </c>
    </row>
    <row r="271" spans="2:9">
      <c r="B271" s="2" t="s">
        <v>511</v>
      </c>
      <c r="C271" s="2">
        <v>158</v>
      </c>
      <c r="D271" s="2">
        <v>15</v>
      </c>
      <c r="E271" s="2">
        <v>23</v>
      </c>
      <c r="F271" s="2">
        <v>38</v>
      </c>
      <c r="G271" s="2">
        <v>28</v>
      </c>
      <c r="H271" s="2">
        <v>23</v>
      </c>
      <c r="I271" s="2">
        <v>20</v>
      </c>
    </row>
    <row r="272" spans="2:9">
      <c r="B272" s="2" t="s">
        <v>512</v>
      </c>
      <c r="C272" s="2">
        <v>125</v>
      </c>
      <c r="D272" s="2">
        <v>12</v>
      </c>
      <c r="E272" s="2">
        <v>23</v>
      </c>
      <c r="F272" s="2">
        <v>38</v>
      </c>
      <c r="G272" s="2">
        <v>28</v>
      </c>
      <c r="H272" s="2">
        <v>23</v>
      </c>
      <c r="I272" s="2">
        <v>19</v>
      </c>
    </row>
    <row r="273" spans="2:9">
      <c r="B273" s="2" t="s">
        <v>513</v>
      </c>
      <c r="C273" s="2">
        <v>209</v>
      </c>
      <c r="D273" s="2">
        <v>19</v>
      </c>
      <c r="E273" s="2">
        <v>22</v>
      </c>
      <c r="F273" s="2">
        <v>41</v>
      </c>
      <c r="G273" s="2">
        <v>27</v>
      </c>
      <c r="H273" s="2">
        <v>22</v>
      </c>
      <c r="I273" s="2">
        <v>19</v>
      </c>
    </row>
    <row r="274" spans="2:9">
      <c r="B274" s="2" t="s">
        <v>514</v>
      </c>
      <c r="C274" s="2">
        <v>220</v>
      </c>
      <c r="D274" s="2">
        <v>21</v>
      </c>
      <c r="E274" s="2">
        <v>22</v>
      </c>
      <c r="F274" s="2">
        <v>33</v>
      </c>
      <c r="G274" s="2">
        <v>27</v>
      </c>
      <c r="H274" s="2">
        <v>23</v>
      </c>
      <c r="I274" s="2">
        <v>21</v>
      </c>
    </row>
    <row r="275" spans="2:9">
      <c r="B275" s="2" t="s">
        <v>515</v>
      </c>
      <c r="C275" s="2">
        <v>145</v>
      </c>
      <c r="D275" s="2">
        <v>14</v>
      </c>
      <c r="E275" s="2">
        <v>23</v>
      </c>
      <c r="F275" s="2">
        <v>36</v>
      </c>
      <c r="G275" s="2">
        <v>28</v>
      </c>
      <c r="H275" s="2">
        <v>23</v>
      </c>
      <c r="I275" s="2">
        <v>20</v>
      </c>
    </row>
    <row r="276" spans="2:9">
      <c r="B276" s="2" t="s">
        <v>516</v>
      </c>
      <c r="C276" s="2">
        <v>135</v>
      </c>
      <c r="D276" s="2">
        <v>12</v>
      </c>
      <c r="E276" s="2">
        <v>22</v>
      </c>
      <c r="F276" s="2">
        <v>38</v>
      </c>
      <c r="G276" s="2">
        <v>28</v>
      </c>
      <c r="H276" s="2">
        <v>21</v>
      </c>
      <c r="I276" s="2">
        <v>19</v>
      </c>
    </row>
    <row r="277" spans="2:9">
      <c r="B277" s="2" t="s">
        <v>517</v>
      </c>
      <c r="C277" s="2">
        <v>106</v>
      </c>
      <c r="D277" s="2">
        <v>9</v>
      </c>
      <c r="E277" s="2">
        <v>21</v>
      </c>
      <c r="F277" s="2">
        <v>40</v>
      </c>
      <c r="G277" s="2">
        <v>26</v>
      </c>
      <c r="H277" s="2">
        <v>21</v>
      </c>
      <c r="I277" s="2">
        <v>19</v>
      </c>
    </row>
    <row r="278" spans="2:9">
      <c r="B278" s="2" t="s">
        <v>518</v>
      </c>
      <c r="C278" s="2">
        <v>60</v>
      </c>
      <c r="D278" s="2">
        <v>5</v>
      </c>
      <c r="E278" s="2">
        <v>21</v>
      </c>
      <c r="F278" s="2">
        <v>35</v>
      </c>
      <c r="G278" s="2">
        <v>25</v>
      </c>
      <c r="H278" s="2">
        <v>21</v>
      </c>
      <c r="I278" s="2">
        <v>20</v>
      </c>
    </row>
    <row r="279" spans="2:9">
      <c r="B279" s="2" t="s">
        <v>519</v>
      </c>
      <c r="C279" s="2">
        <v>59</v>
      </c>
      <c r="D279" s="2">
        <v>5</v>
      </c>
      <c r="E279" s="2">
        <v>20</v>
      </c>
      <c r="F279" s="2">
        <v>48</v>
      </c>
      <c r="G279" s="2">
        <v>26</v>
      </c>
      <c r="H279" s="2">
        <v>19</v>
      </c>
      <c r="I279" s="2">
        <v>15</v>
      </c>
    </row>
    <row r="280" spans="2:9">
      <c r="B280" s="2" t="s">
        <v>520</v>
      </c>
      <c r="C280" s="2">
        <v>36</v>
      </c>
      <c r="D280" s="2">
        <v>3</v>
      </c>
      <c r="E280" s="2">
        <v>19</v>
      </c>
      <c r="F280" s="2">
        <v>45</v>
      </c>
      <c r="G280" s="2">
        <v>23</v>
      </c>
      <c r="H280" s="2">
        <v>18</v>
      </c>
      <c r="I280" s="2">
        <v>15</v>
      </c>
    </row>
    <row r="281" spans="2:9">
      <c r="B281" s="2" t="s">
        <v>521</v>
      </c>
      <c r="C281" s="2">
        <v>27</v>
      </c>
      <c r="D281" s="2">
        <v>2</v>
      </c>
      <c r="E281" s="2">
        <v>18</v>
      </c>
      <c r="F281" s="2">
        <v>31</v>
      </c>
      <c r="G281" s="2">
        <v>25</v>
      </c>
      <c r="H281" s="2">
        <v>18</v>
      </c>
      <c r="I281" s="2">
        <v>14</v>
      </c>
    </row>
    <row r="282" spans="2:9">
      <c r="B282" s="2" t="s">
        <v>522</v>
      </c>
      <c r="C282" s="2">
        <v>11</v>
      </c>
      <c r="D282" s="2">
        <v>1</v>
      </c>
      <c r="E282" s="2">
        <v>21</v>
      </c>
      <c r="F282" s="2">
        <v>26</v>
      </c>
      <c r="G282" s="2">
        <v>22</v>
      </c>
      <c r="H282" s="2">
        <v>21</v>
      </c>
      <c r="I282" s="2">
        <v>21</v>
      </c>
    </row>
    <row r="283" spans="2:9">
      <c r="B283" s="2" t="s">
        <v>523</v>
      </c>
      <c r="C283" s="2">
        <v>13</v>
      </c>
      <c r="D283" s="2">
        <v>1</v>
      </c>
      <c r="E283" s="2">
        <v>20</v>
      </c>
      <c r="F283" s="2">
        <v>39</v>
      </c>
      <c r="G283" s="2">
        <v>25</v>
      </c>
      <c r="H283" s="2">
        <v>21</v>
      </c>
      <c r="I283" s="2">
        <v>19</v>
      </c>
    </row>
    <row r="284" spans="2:9">
      <c r="B284" s="2" t="s">
        <v>524</v>
      </c>
      <c r="C284" s="2">
        <v>8</v>
      </c>
      <c r="D284" s="2">
        <v>1</v>
      </c>
      <c r="E284" s="2">
        <v>23</v>
      </c>
      <c r="F284" s="2">
        <v>26</v>
      </c>
      <c r="G284" s="2">
        <v>26</v>
      </c>
      <c r="H284" s="2">
        <v>25</v>
      </c>
      <c r="I284" s="2">
        <v>20</v>
      </c>
    </row>
    <row r="285" spans="2:9">
      <c r="B285" s="2" t="s">
        <v>525</v>
      </c>
      <c r="C285" s="2">
        <v>8</v>
      </c>
      <c r="D285" s="2">
        <v>1</v>
      </c>
      <c r="E285" s="2">
        <v>28</v>
      </c>
      <c r="F285" s="2">
        <v>30</v>
      </c>
      <c r="G285" s="2">
        <v>30</v>
      </c>
      <c r="H285" s="2">
        <v>28</v>
      </c>
      <c r="I285" s="2">
        <v>26</v>
      </c>
    </row>
    <row r="286" spans="2:9">
      <c r="B286" s="2" t="s">
        <v>526</v>
      </c>
      <c r="C286" s="2">
        <v>2</v>
      </c>
      <c r="D286" s="2">
        <v>1</v>
      </c>
      <c r="E286" s="2">
        <v>20</v>
      </c>
      <c r="F286" s="2">
        <v>22</v>
      </c>
      <c r="G286" s="2">
        <v>22</v>
      </c>
      <c r="H286" s="2">
        <v>18</v>
      </c>
      <c r="I286" s="2">
        <v>18</v>
      </c>
    </row>
    <row r="287" spans="2:9">
      <c r="B287" s="2" t="s">
        <v>527</v>
      </c>
      <c r="C287" s="2">
        <v>12</v>
      </c>
      <c r="D287" s="2">
        <v>1</v>
      </c>
      <c r="E287" s="2">
        <v>22</v>
      </c>
      <c r="F287" s="2">
        <v>36</v>
      </c>
      <c r="G287" s="2">
        <v>26</v>
      </c>
      <c r="H287" s="2">
        <v>24</v>
      </c>
      <c r="I287" s="2">
        <v>18</v>
      </c>
    </row>
    <row r="288" spans="2:9">
      <c r="B288" s="2" t="s">
        <v>528</v>
      </c>
      <c r="C288" s="2">
        <v>15</v>
      </c>
      <c r="D288" s="2">
        <v>2</v>
      </c>
      <c r="E288" s="2">
        <v>26</v>
      </c>
      <c r="F288" s="2">
        <v>37</v>
      </c>
      <c r="G288" s="2">
        <v>31</v>
      </c>
      <c r="H288" s="2">
        <v>25</v>
      </c>
      <c r="I288" s="2">
        <v>24</v>
      </c>
    </row>
    <row r="289" spans="2:9">
      <c r="B289" s="2" t="s">
        <v>529</v>
      </c>
      <c r="C289" s="2">
        <v>29</v>
      </c>
      <c r="D289" s="2">
        <v>3</v>
      </c>
      <c r="E289" s="2">
        <v>23</v>
      </c>
      <c r="F289" s="2">
        <v>30</v>
      </c>
      <c r="G289" s="2">
        <v>28</v>
      </c>
      <c r="H289" s="2">
        <v>22</v>
      </c>
      <c r="I289" s="2">
        <v>20</v>
      </c>
    </row>
    <row r="290" spans="2:9">
      <c r="B290" s="2" t="s">
        <v>530</v>
      </c>
      <c r="C290" s="2">
        <v>52</v>
      </c>
      <c r="D290" s="2">
        <v>5</v>
      </c>
      <c r="E290" s="2">
        <v>23</v>
      </c>
      <c r="F290" s="2">
        <v>35</v>
      </c>
      <c r="G290" s="2">
        <v>28</v>
      </c>
      <c r="H290" s="2">
        <v>24</v>
      </c>
      <c r="I290" s="2">
        <v>20</v>
      </c>
    </row>
    <row r="291" spans="2:9">
      <c r="B291" s="2" t="s">
        <v>531</v>
      </c>
      <c r="C291" s="2">
        <v>103</v>
      </c>
      <c r="D291" s="2">
        <v>10</v>
      </c>
      <c r="E291" s="2">
        <v>22</v>
      </c>
      <c r="F291" s="2">
        <v>41</v>
      </c>
      <c r="G291" s="2">
        <v>26</v>
      </c>
      <c r="H291" s="2">
        <v>22</v>
      </c>
      <c r="I291" s="2">
        <v>20</v>
      </c>
    </row>
    <row r="292" spans="2:9">
      <c r="B292" s="2" t="s">
        <v>532</v>
      </c>
      <c r="C292" s="2">
        <v>109</v>
      </c>
      <c r="D292" s="2">
        <v>9</v>
      </c>
      <c r="E292" s="2">
        <v>20</v>
      </c>
      <c r="F292" s="2">
        <v>36</v>
      </c>
      <c r="G292" s="2">
        <v>26</v>
      </c>
      <c r="H292" s="2">
        <v>20</v>
      </c>
      <c r="I292" s="2">
        <v>18</v>
      </c>
    </row>
    <row r="293" spans="2:9">
      <c r="B293" s="2" t="s">
        <v>533</v>
      </c>
      <c r="C293" s="2">
        <v>118</v>
      </c>
      <c r="D293" s="2">
        <v>10</v>
      </c>
      <c r="E293" s="2">
        <v>21</v>
      </c>
      <c r="F293" s="2">
        <v>40</v>
      </c>
      <c r="G293" s="2">
        <v>26</v>
      </c>
      <c r="H293" s="2">
        <v>20</v>
      </c>
      <c r="I293" s="2">
        <v>18</v>
      </c>
    </row>
    <row r="294" spans="2:9">
      <c r="B294" s="2" t="s">
        <v>534</v>
      </c>
      <c r="C294" s="2">
        <v>144</v>
      </c>
      <c r="D294" s="2">
        <v>13</v>
      </c>
      <c r="E294" s="2">
        <v>22</v>
      </c>
      <c r="F294" s="2">
        <v>33</v>
      </c>
      <c r="G294" s="2">
        <v>28</v>
      </c>
      <c r="H294" s="2">
        <v>22</v>
      </c>
      <c r="I294" s="2">
        <v>19</v>
      </c>
    </row>
    <row r="295" spans="2:9">
      <c r="B295" s="2" t="s">
        <v>535</v>
      </c>
      <c r="C295" s="2">
        <v>145</v>
      </c>
      <c r="D295" s="2">
        <v>13</v>
      </c>
      <c r="E295" s="2">
        <v>22</v>
      </c>
      <c r="F295" s="2">
        <v>38</v>
      </c>
      <c r="G295" s="2">
        <v>27</v>
      </c>
      <c r="H295" s="2">
        <v>23</v>
      </c>
      <c r="I295" s="2">
        <v>20</v>
      </c>
    </row>
    <row r="296" spans="2:9">
      <c r="B296" s="2" t="s">
        <v>536</v>
      </c>
      <c r="C296" s="2">
        <v>139</v>
      </c>
      <c r="D296" s="2">
        <v>12</v>
      </c>
      <c r="E296" s="2">
        <v>21</v>
      </c>
      <c r="F296" s="2">
        <v>36</v>
      </c>
      <c r="G296" s="2">
        <v>26</v>
      </c>
      <c r="H296" s="2">
        <v>21</v>
      </c>
      <c r="I296" s="2">
        <v>19</v>
      </c>
    </row>
    <row r="297" spans="2:9">
      <c r="B297" s="2" t="s">
        <v>537</v>
      </c>
      <c r="C297" s="2">
        <v>125</v>
      </c>
      <c r="D297" s="2">
        <v>11</v>
      </c>
      <c r="E297" s="2">
        <v>22</v>
      </c>
      <c r="F297" s="2">
        <v>39</v>
      </c>
      <c r="G297" s="2">
        <v>27</v>
      </c>
      <c r="H297" s="2">
        <v>22</v>
      </c>
      <c r="I297" s="2">
        <v>19</v>
      </c>
    </row>
    <row r="298" spans="2:9">
      <c r="B298" s="2" t="s">
        <v>538</v>
      </c>
      <c r="C298" s="2">
        <v>101</v>
      </c>
      <c r="D298" s="2">
        <v>9</v>
      </c>
      <c r="E298" s="2">
        <v>22</v>
      </c>
      <c r="F298" s="2">
        <v>39</v>
      </c>
      <c r="G298" s="2">
        <v>29</v>
      </c>
      <c r="H298" s="2">
        <v>21</v>
      </c>
      <c r="I298" s="2">
        <v>18</v>
      </c>
    </row>
    <row r="299" spans="2:9">
      <c r="B299" s="2" t="s">
        <v>539</v>
      </c>
      <c r="C299" s="2">
        <v>149</v>
      </c>
      <c r="D299" s="2">
        <v>13</v>
      </c>
      <c r="E299" s="2">
        <v>21</v>
      </c>
      <c r="F299" s="2">
        <v>37</v>
      </c>
      <c r="G299" s="2">
        <v>26</v>
      </c>
      <c r="H299" s="2">
        <v>20</v>
      </c>
      <c r="I299" s="2">
        <v>18</v>
      </c>
    </row>
    <row r="300" spans="2:9">
      <c r="B300" s="2" t="s">
        <v>540</v>
      </c>
      <c r="C300" s="2">
        <v>113</v>
      </c>
      <c r="D300" s="2">
        <v>10</v>
      </c>
      <c r="E300" s="2">
        <v>22</v>
      </c>
      <c r="F300" s="2">
        <v>33</v>
      </c>
      <c r="G300" s="2">
        <v>27</v>
      </c>
      <c r="H300" s="2">
        <v>22</v>
      </c>
      <c r="I300" s="2">
        <v>19</v>
      </c>
    </row>
    <row r="301" spans="2:9">
      <c r="B301" s="2" t="s">
        <v>541</v>
      </c>
      <c r="C301" s="2">
        <v>86</v>
      </c>
      <c r="D301" s="2">
        <v>8</v>
      </c>
      <c r="E301" s="2">
        <v>22</v>
      </c>
      <c r="F301" s="2">
        <v>32</v>
      </c>
      <c r="G301" s="2">
        <v>28</v>
      </c>
      <c r="H301" s="2">
        <v>22</v>
      </c>
      <c r="I301" s="2">
        <v>19</v>
      </c>
    </row>
    <row r="302" spans="2:9">
      <c r="B302" s="2" t="s">
        <v>542</v>
      </c>
      <c r="C302" s="2">
        <v>58</v>
      </c>
      <c r="D302" s="2">
        <v>5</v>
      </c>
      <c r="E302" s="2">
        <v>21</v>
      </c>
      <c r="F302" s="2">
        <v>38</v>
      </c>
      <c r="G302" s="2">
        <v>26</v>
      </c>
      <c r="H302" s="2">
        <v>21</v>
      </c>
      <c r="I302" s="2">
        <v>19</v>
      </c>
    </row>
    <row r="303" spans="2:9">
      <c r="B303" s="2" t="s">
        <v>543</v>
      </c>
      <c r="C303" s="2">
        <v>20</v>
      </c>
      <c r="D303" s="2">
        <v>2</v>
      </c>
      <c r="E303" s="2">
        <v>22</v>
      </c>
      <c r="F303" s="2">
        <v>58</v>
      </c>
      <c r="G303" s="2">
        <v>24</v>
      </c>
      <c r="H303" s="2">
        <v>22</v>
      </c>
      <c r="I303" s="2">
        <v>19</v>
      </c>
    </row>
    <row r="304" spans="2:9">
      <c r="B304" s="2" t="s">
        <v>544</v>
      </c>
      <c r="C304" s="2">
        <v>29</v>
      </c>
      <c r="D304" s="2">
        <v>2</v>
      </c>
      <c r="E304" s="2">
        <v>19</v>
      </c>
      <c r="F304" s="2">
        <v>31</v>
      </c>
      <c r="G304" s="2">
        <v>24</v>
      </c>
      <c r="H304" s="2">
        <v>21</v>
      </c>
      <c r="I304" s="2">
        <v>18</v>
      </c>
    </row>
    <row r="305" spans="2:9">
      <c r="B305" s="2" t="s">
        <v>545</v>
      </c>
      <c r="C305" s="2">
        <v>21</v>
      </c>
      <c r="D305" s="2">
        <v>2</v>
      </c>
      <c r="E305" s="2">
        <v>22</v>
      </c>
      <c r="F305" s="2">
        <v>27</v>
      </c>
      <c r="G305" s="2">
        <v>26</v>
      </c>
      <c r="H305" s="2">
        <v>24</v>
      </c>
      <c r="I305" s="2">
        <v>22</v>
      </c>
    </row>
    <row r="306" spans="2:9">
      <c r="B306" s="2" t="s">
        <v>546</v>
      </c>
      <c r="C306" s="2">
        <v>1</v>
      </c>
      <c r="D306" s="2">
        <v>1</v>
      </c>
      <c r="E306" s="2">
        <v>35</v>
      </c>
      <c r="F306" s="2">
        <v>35</v>
      </c>
      <c r="G306" s="2">
        <v>35</v>
      </c>
      <c r="H306" s="2">
        <v>35</v>
      </c>
      <c r="I306" s="2">
        <v>35</v>
      </c>
    </row>
    <row r="307" spans="2:9">
      <c r="B307" s="2" t="s">
        <v>547</v>
      </c>
      <c r="C307" s="2">
        <v>2</v>
      </c>
      <c r="D307" s="2">
        <v>1</v>
      </c>
      <c r="E307" s="2">
        <v>28</v>
      </c>
      <c r="F307" s="2">
        <v>32</v>
      </c>
      <c r="G307" s="2">
        <v>32</v>
      </c>
      <c r="H307" s="2">
        <v>24</v>
      </c>
      <c r="I307" s="2">
        <v>24</v>
      </c>
    </row>
    <row r="308" spans="2:9">
      <c r="B308" s="2" t="s">
        <v>548</v>
      </c>
      <c r="C308" s="2">
        <v>4</v>
      </c>
      <c r="D308" s="2">
        <v>1</v>
      </c>
      <c r="E308" s="2">
        <v>22</v>
      </c>
      <c r="F308" s="2">
        <v>37</v>
      </c>
      <c r="G308" s="2">
        <v>37</v>
      </c>
      <c r="H308" s="2">
        <v>20</v>
      </c>
      <c r="I308" s="2">
        <v>19</v>
      </c>
    </row>
    <row r="309" spans="2:9">
      <c r="B309" s="2" t="s">
        <v>549</v>
      </c>
      <c r="C309" s="2">
        <v>5</v>
      </c>
      <c r="D309" s="2">
        <v>1</v>
      </c>
      <c r="E309" s="2">
        <v>25</v>
      </c>
      <c r="F309" s="2">
        <v>31</v>
      </c>
      <c r="G309" s="2">
        <v>25</v>
      </c>
      <c r="H309" s="2">
        <v>24</v>
      </c>
      <c r="I309" s="2">
        <v>23</v>
      </c>
    </row>
    <row r="310" spans="2:9">
      <c r="B310" s="2" t="s">
        <v>550</v>
      </c>
      <c r="C310" s="2">
        <v>28</v>
      </c>
      <c r="D310" s="2">
        <v>3</v>
      </c>
      <c r="E310" s="2">
        <v>24</v>
      </c>
      <c r="F310" s="2">
        <v>38</v>
      </c>
      <c r="G310" s="2">
        <v>28</v>
      </c>
      <c r="H310" s="2">
        <v>25</v>
      </c>
      <c r="I310" s="2">
        <v>21</v>
      </c>
    </row>
    <row r="311" spans="2:9">
      <c r="B311" s="2" t="s">
        <v>551</v>
      </c>
      <c r="C311" s="2">
        <v>71</v>
      </c>
      <c r="D311" s="2">
        <v>6</v>
      </c>
      <c r="E311" s="2">
        <v>21</v>
      </c>
      <c r="F311" s="2">
        <v>38</v>
      </c>
      <c r="G311" s="2">
        <v>30</v>
      </c>
      <c r="H311" s="2">
        <v>24</v>
      </c>
      <c r="I311" s="2">
        <v>20</v>
      </c>
    </row>
    <row r="312" spans="2:9">
      <c r="B312" s="2" t="s">
        <v>552</v>
      </c>
      <c r="C312" s="2">
        <v>125</v>
      </c>
      <c r="D312" s="2">
        <v>12</v>
      </c>
      <c r="E312" s="2">
        <v>23</v>
      </c>
      <c r="F312" s="2">
        <v>34</v>
      </c>
      <c r="G312" s="2">
        <v>28</v>
      </c>
      <c r="H312" s="2">
        <v>24</v>
      </c>
      <c r="I312" s="2">
        <v>21</v>
      </c>
    </row>
    <row r="313" spans="2:9">
      <c r="B313" s="2" t="s">
        <v>553</v>
      </c>
      <c r="C313" s="2">
        <v>143</v>
      </c>
      <c r="D313" s="2">
        <v>11</v>
      </c>
      <c r="E313" s="2">
        <v>19</v>
      </c>
      <c r="F313" s="2">
        <v>33</v>
      </c>
      <c r="G313" s="2">
        <v>25</v>
      </c>
      <c r="H313" s="2">
        <v>20</v>
      </c>
      <c r="I313" s="2">
        <v>17</v>
      </c>
    </row>
    <row r="314" spans="2:9">
      <c r="B314" s="2" t="s">
        <v>554</v>
      </c>
      <c r="C314" s="2">
        <v>135</v>
      </c>
      <c r="D314" s="2">
        <v>13</v>
      </c>
      <c r="E314" s="2">
        <v>23</v>
      </c>
      <c r="F314" s="2">
        <v>41</v>
      </c>
      <c r="G314" s="2">
        <v>29</v>
      </c>
      <c r="H314" s="2">
        <v>23</v>
      </c>
      <c r="I314" s="2">
        <v>20</v>
      </c>
    </row>
    <row r="315" spans="2:9">
      <c r="B315" s="2" t="s">
        <v>555</v>
      </c>
      <c r="C315" s="2">
        <v>165</v>
      </c>
      <c r="D315" s="2">
        <v>14</v>
      </c>
      <c r="E315" s="2">
        <v>21</v>
      </c>
      <c r="F315" s="2">
        <v>33</v>
      </c>
      <c r="G315" s="2">
        <v>26</v>
      </c>
      <c r="H315" s="2">
        <v>21</v>
      </c>
      <c r="I315" s="2">
        <v>19</v>
      </c>
    </row>
    <row r="316" spans="2:9">
      <c r="B316" s="2" t="s">
        <v>556</v>
      </c>
      <c r="C316" s="2">
        <v>189</v>
      </c>
      <c r="D316" s="2">
        <v>17</v>
      </c>
      <c r="E316" s="2">
        <v>21</v>
      </c>
      <c r="F316" s="2">
        <v>36</v>
      </c>
      <c r="G316" s="2">
        <v>28</v>
      </c>
      <c r="H316" s="2">
        <v>22</v>
      </c>
      <c r="I316" s="2">
        <v>19</v>
      </c>
    </row>
    <row r="317" spans="2:9">
      <c r="B317" s="2" t="s">
        <v>557</v>
      </c>
      <c r="C317" s="2">
        <v>153</v>
      </c>
      <c r="D317" s="2">
        <v>14</v>
      </c>
      <c r="E317" s="2">
        <v>23</v>
      </c>
      <c r="F317" s="2">
        <v>36</v>
      </c>
      <c r="G317" s="2">
        <v>29</v>
      </c>
      <c r="H317" s="2">
        <v>23</v>
      </c>
      <c r="I317" s="2">
        <v>19</v>
      </c>
    </row>
    <row r="318" spans="2:9">
      <c r="B318" s="2" t="s">
        <v>558</v>
      </c>
      <c r="C318" s="2">
        <v>210</v>
      </c>
      <c r="D318" s="2">
        <v>19</v>
      </c>
      <c r="E318" s="2">
        <v>22</v>
      </c>
      <c r="F318" s="2">
        <v>39</v>
      </c>
      <c r="G318" s="2">
        <v>28</v>
      </c>
      <c r="H318" s="2">
        <v>22</v>
      </c>
      <c r="I318" s="2">
        <v>19</v>
      </c>
    </row>
    <row r="319" spans="2:9">
      <c r="B319" s="2" t="s">
        <v>559</v>
      </c>
      <c r="C319" s="2">
        <v>181</v>
      </c>
      <c r="D319" s="2">
        <v>16</v>
      </c>
      <c r="E319" s="2">
        <v>21</v>
      </c>
      <c r="F319" s="2">
        <v>35</v>
      </c>
      <c r="G319" s="2">
        <v>27</v>
      </c>
      <c r="H319" s="2">
        <v>21</v>
      </c>
      <c r="I319" s="2">
        <v>19</v>
      </c>
    </row>
    <row r="320" spans="2:9">
      <c r="B320" s="2" t="s">
        <v>560</v>
      </c>
      <c r="C320" s="2">
        <v>223</v>
      </c>
      <c r="D320" s="2">
        <v>20</v>
      </c>
      <c r="E320" s="2">
        <v>21</v>
      </c>
      <c r="F320" s="2">
        <v>35</v>
      </c>
      <c r="G320" s="2">
        <v>26</v>
      </c>
      <c r="H320" s="2">
        <v>21</v>
      </c>
      <c r="I320" s="2">
        <v>19</v>
      </c>
    </row>
    <row r="321" spans="2:9">
      <c r="B321" s="2" t="s">
        <v>561</v>
      </c>
      <c r="C321" s="2">
        <v>209</v>
      </c>
      <c r="D321" s="2">
        <v>18</v>
      </c>
      <c r="E321" s="2">
        <v>21</v>
      </c>
      <c r="F321" s="2">
        <v>34</v>
      </c>
      <c r="G321" s="2">
        <v>26</v>
      </c>
      <c r="H321" s="2">
        <v>21</v>
      </c>
      <c r="I321" s="2">
        <v>19</v>
      </c>
    </row>
    <row r="322" spans="2:9">
      <c r="B322" s="2" t="s">
        <v>562</v>
      </c>
      <c r="C322" s="2">
        <v>171</v>
      </c>
      <c r="D322" s="2">
        <v>15</v>
      </c>
      <c r="E322" s="2">
        <v>21</v>
      </c>
      <c r="F322" s="2">
        <v>34</v>
      </c>
      <c r="G322" s="2">
        <v>26</v>
      </c>
      <c r="H322" s="2">
        <v>21</v>
      </c>
      <c r="I322" s="2">
        <v>19</v>
      </c>
    </row>
    <row r="323" spans="2:9">
      <c r="B323" s="2" t="s">
        <v>563</v>
      </c>
      <c r="C323" s="2">
        <v>220</v>
      </c>
      <c r="D323" s="2">
        <v>20</v>
      </c>
      <c r="E323" s="2">
        <v>22</v>
      </c>
      <c r="F323" s="2">
        <v>33</v>
      </c>
      <c r="G323" s="2">
        <v>27</v>
      </c>
      <c r="H323" s="2">
        <v>22</v>
      </c>
      <c r="I323" s="2">
        <v>19</v>
      </c>
    </row>
    <row r="324" spans="2:9">
      <c r="B324" s="2" t="s">
        <v>564</v>
      </c>
      <c r="C324" s="2">
        <v>162</v>
      </c>
      <c r="D324" s="2">
        <v>15</v>
      </c>
      <c r="E324" s="2">
        <v>23</v>
      </c>
      <c r="F324" s="2">
        <v>36</v>
      </c>
      <c r="G324" s="2">
        <v>27</v>
      </c>
      <c r="H324" s="2">
        <v>22</v>
      </c>
      <c r="I324" s="2">
        <v>20</v>
      </c>
    </row>
    <row r="325" spans="2:9">
      <c r="B325" s="2" t="s">
        <v>565</v>
      </c>
      <c r="C325" s="2">
        <v>101</v>
      </c>
      <c r="D325" s="2">
        <v>10</v>
      </c>
      <c r="E325" s="2">
        <v>23</v>
      </c>
      <c r="F325" s="2">
        <v>49</v>
      </c>
      <c r="G325" s="2">
        <v>28</v>
      </c>
      <c r="H325" s="2">
        <v>23</v>
      </c>
      <c r="I325" s="2">
        <v>21</v>
      </c>
    </row>
    <row r="326" spans="2:9">
      <c r="B326" s="2" t="s">
        <v>566</v>
      </c>
      <c r="C326" s="2">
        <v>98</v>
      </c>
      <c r="D326" s="2">
        <v>9</v>
      </c>
      <c r="E326" s="2">
        <v>22</v>
      </c>
      <c r="F326" s="2">
        <v>37</v>
      </c>
      <c r="G326" s="2">
        <v>27</v>
      </c>
      <c r="H326" s="2">
        <v>22</v>
      </c>
      <c r="I326" s="2">
        <v>19</v>
      </c>
    </row>
    <row r="327" spans="2:9">
      <c r="B327" s="2" t="s">
        <v>567</v>
      </c>
      <c r="C327" s="2">
        <v>55</v>
      </c>
      <c r="D327" s="2">
        <v>4</v>
      </c>
      <c r="E327" s="2">
        <v>19</v>
      </c>
      <c r="F327" s="2">
        <v>33</v>
      </c>
      <c r="G327" s="2">
        <v>26</v>
      </c>
      <c r="H327" s="2">
        <v>19</v>
      </c>
      <c r="I327" s="2">
        <v>15</v>
      </c>
    </row>
    <row r="328" spans="2:9">
      <c r="B328" s="2" t="s">
        <v>568</v>
      </c>
      <c r="C328" s="2">
        <v>40</v>
      </c>
      <c r="D328" s="2">
        <v>3</v>
      </c>
      <c r="E328" s="2">
        <v>20</v>
      </c>
      <c r="F328" s="2">
        <v>31</v>
      </c>
      <c r="G328" s="2">
        <v>25</v>
      </c>
      <c r="H328" s="2">
        <v>21</v>
      </c>
      <c r="I328" s="2">
        <v>17</v>
      </c>
    </row>
    <row r="329" spans="2:9">
      <c r="B329" s="2" t="s">
        <v>569</v>
      </c>
      <c r="C329" s="2">
        <v>5</v>
      </c>
      <c r="D329" s="2">
        <v>1</v>
      </c>
      <c r="E329" s="2">
        <v>24</v>
      </c>
      <c r="F329" s="2">
        <v>25</v>
      </c>
      <c r="G329" s="2">
        <v>25</v>
      </c>
      <c r="H329" s="2">
        <v>24</v>
      </c>
      <c r="I329" s="2">
        <v>24</v>
      </c>
    </row>
    <row r="330" spans="2:9">
      <c r="B330" s="2" t="s">
        <v>570</v>
      </c>
      <c r="C330" s="2">
        <v>7</v>
      </c>
      <c r="D330" s="2">
        <v>1</v>
      </c>
      <c r="E330" s="2">
        <v>15</v>
      </c>
      <c r="F330" s="2">
        <v>19</v>
      </c>
      <c r="G330" s="2">
        <v>18</v>
      </c>
      <c r="H330" s="2">
        <v>15</v>
      </c>
      <c r="I330" s="2">
        <v>14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12</v>
      </c>
      <c r="F333" s="2">
        <v>18</v>
      </c>
      <c r="G333" s="2">
        <v>18</v>
      </c>
      <c r="H333" s="2">
        <v>6</v>
      </c>
      <c r="I333" s="2">
        <v>6</v>
      </c>
    </row>
    <row r="334" spans="2:9">
      <c r="B334" s="2" t="s">
        <v>574</v>
      </c>
      <c r="C334" s="2">
        <v>30</v>
      </c>
      <c r="D334" s="2">
        <v>3</v>
      </c>
      <c r="E334" s="2">
        <v>24</v>
      </c>
      <c r="F334" s="2">
        <v>35</v>
      </c>
      <c r="G334" s="2">
        <v>29</v>
      </c>
      <c r="H334" s="2">
        <v>24</v>
      </c>
      <c r="I334" s="2">
        <v>21</v>
      </c>
    </row>
    <row r="335" spans="2:9">
      <c r="B335" s="2" t="s">
        <v>575</v>
      </c>
      <c r="C335" s="2">
        <v>61</v>
      </c>
      <c r="D335" s="2">
        <v>6</v>
      </c>
      <c r="E335" s="2">
        <v>24</v>
      </c>
      <c r="F335" s="2">
        <v>35</v>
      </c>
      <c r="G335" s="2">
        <v>29</v>
      </c>
      <c r="H335" s="2">
        <v>23</v>
      </c>
      <c r="I335" s="2">
        <v>22</v>
      </c>
    </row>
    <row r="336" spans="2:9">
      <c r="B336" s="2" t="s">
        <v>576</v>
      </c>
      <c r="C336" s="2">
        <v>149</v>
      </c>
      <c r="D336" s="2">
        <v>13</v>
      </c>
      <c r="E336" s="2">
        <v>21</v>
      </c>
      <c r="F336" s="2">
        <v>42</v>
      </c>
      <c r="G336" s="2">
        <v>27</v>
      </c>
      <c r="H336" s="2">
        <v>21</v>
      </c>
      <c r="I336" s="2">
        <v>19</v>
      </c>
    </row>
    <row r="337" spans="2:9">
      <c r="B337" s="2" t="s">
        <v>577</v>
      </c>
      <c r="C337" s="2">
        <v>202</v>
      </c>
      <c r="D337" s="2">
        <v>18</v>
      </c>
      <c r="E337" s="2">
        <v>21</v>
      </c>
      <c r="F337" s="2">
        <v>37</v>
      </c>
      <c r="G337" s="2">
        <v>26</v>
      </c>
      <c r="H337" s="2">
        <v>22</v>
      </c>
      <c r="I337" s="2">
        <v>19</v>
      </c>
    </row>
    <row r="338" spans="2:9">
      <c r="B338" s="2" t="s">
        <v>578</v>
      </c>
      <c r="C338" s="2">
        <v>66</v>
      </c>
      <c r="D338" s="2">
        <v>6</v>
      </c>
      <c r="E338" s="2">
        <v>22</v>
      </c>
      <c r="F338" s="2">
        <v>30</v>
      </c>
      <c r="G338" s="2">
        <v>27</v>
      </c>
      <c r="H338" s="2">
        <v>23</v>
      </c>
      <c r="I33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9298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34318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4442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9298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6309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34318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58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225</v>
      </c>
      <c r="D6" s="31">
        <v>430</v>
      </c>
      <c r="E6" s="31">
        <v>577</v>
      </c>
      <c r="F6" s="31">
        <v>266</v>
      </c>
      <c r="G6" s="31">
        <v>49</v>
      </c>
      <c r="H6" s="31">
        <v>7</v>
      </c>
      <c r="I6" s="31">
        <v>1</v>
      </c>
      <c r="J6" s="31">
        <v>0</v>
      </c>
      <c r="K6" s="31">
        <v>0</v>
      </c>
      <c r="W6" s="31">
        <v>1555</v>
      </c>
      <c r="X6" s="30">
        <v>5</v>
      </c>
      <c r="Y6" s="31">
        <v>21</v>
      </c>
      <c r="Z6" s="31">
        <v>42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115</v>
      </c>
      <c r="D7" s="31">
        <v>188</v>
      </c>
      <c r="E7" s="31">
        <v>270</v>
      </c>
      <c r="F7" s="31">
        <v>124</v>
      </c>
      <c r="G7" s="31">
        <v>24</v>
      </c>
      <c r="H7" s="31">
        <v>4</v>
      </c>
      <c r="I7" s="31">
        <v>1</v>
      </c>
      <c r="J7" s="31">
        <v>0</v>
      </c>
      <c r="K7" s="31">
        <v>0</v>
      </c>
      <c r="W7" s="31">
        <v>726</v>
      </c>
      <c r="X7" s="30">
        <v>5</v>
      </c>
      <c r="Y7" s="31">
        <v>21</v>
      </c>
      <c r="Z7" s="31">
        <v>42</v>
      </c>
      <c r="AA7" s="31">
        <v>26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47</v>
      </c>
      <c r="D8" s="31">
        <v>120</v>
      </c>
      <c r="E8" s="31">
        <v>127</v>
      </c>
      <c r="F8" s="31">
        <v>89</v>
      </c>
      <c r="G8" s="31">
        <v>25</v>
      </c>
      <c r="H8" s="31">
        <v>1</v>
      </c>
      <c r="I8" s="31">
        <v>0</v>
      </c>
      <c r="J8" s="31">
        <v>0</v>
      </c>
      <c r="K8" s="31">
        <v>0</v>
      </c>
      <c r="W8" s="31">
        <v>409</v>
      </c>
      <c r="X8" s="30">
        <v>5</v>
      </c>
      <c r="Y8" s="31">
        <v>22</v>
      </c>
      <c r="Z8" s="31">
        <v>37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609</v>
      </c>
      <c r="C9" s="33">
        <v>259</v>
      </c>
      <c r="D9" s="34">
        <v>501</v>
      </c>
      <c r="E9" s="34">
        <v>667</v>
      </c>
      <c r="F9" s="34">
        <v>320</v>
      </c>
      <c r="G9" s="34">
        <v>69</v>
      </c>
      <c r="H9" s="34">
        <v>7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1824</v>
      </c>
      <c r="X9" s="33">
        <v>5</v>
      </c>
      <c r="Y9" s="34">
        <v>21</v>
      </c>
      <c r="Z9" s="34">
        <v>42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45</v>
      </c>
      <c r="D12" s="31">
        <v>73</v>
      </c>
      <c r="E12" s="31">
        <v>107</v>
      </c>
      <c r="F12" s="31">
        <v>61</v>
      </c>
      <c r="G12" s="31">
        <v>24</v>
      </c>
      <c r="H12" s="31">
        <v>5</v>
      </c>
      <c r="I12" s="31">
        <v>0</v>
      </c>
      <c r="J12" s="31">
        <v>0</v>
      </c>
      <c r="K12" s="31">
        <v>0</v>
      </c>
      <c r="W12" s="31">
        <v>315</v>
      </c>
      <c r="X12" s="30">
        <v>5</v>
      </c>
      <c r="Y12" s="31">
        <v>22</v>
      </c>
      <c r="Z12" s="31">
        <v>39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290</v>
      </c>
      <c r="D13" s="31">
        <v>572</v>
      </c>
      <c r="E13" s="31">
        <v>725</v>
      </c>
      <c r="F13" s="31">
        <v>352</v>
      </c>
      <c r="G13" s="31">
        <v>82</v>
      </c>
      <c r="H13" s="31">
        <v>11</v>
      </c>
      <c r="I13" s="31">
        <v>1</v>
      </c>
      <c r="J13" s="31">
        <v>0</v>
      </c>
      <c r="K13" s="31">
        <v>0</v>
      </c>
      <c r="W13" s="31">
        <v>2033</v>
      </c>
      <c r="X13" s="30">
        <v>5</v>
      </c>
      <c r="Y13" s="31">
        <v>21</v>
      </c>
      <c r="Z13" s="31">
        <v>41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99</v>
      </c>
      <c r="D14" s="31">
        <v>221</v>
      </c>
      <c r="E14" s="31">
        <v>254</v>
      </c>
      <c r="F14" s="31">
        <v>121</v>
      </c>
      <c r="G14" s="31">
        <v>31</v>
      </c>
      <c r="H14" s="31">
        <v>5</v>
      </c>
      <c r="I14" s="31">
        <v>0</v>
      </c>
      <c r="J14" s="31">
        <v>0</v>
      </c>
      <c r="K14" s="31">
        <v>0</v>
      </c>
      <c r="W14" s="31">
        <v>731</v>
      </c>
      <c r="X14" s="30">
        <v>5</v>
      </c>
      <c r="Y14" s="31">
        <v>21</v>
      </c>
      <c r="Z14" s="31">
        <v>38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33</v>
      </c>
      <c r="D15" s="31">
        <v>93</v>
      </c>
      <c r="E15" s="31">
        <v>155</v>
      </c>
      <c r="F15" s="31">
        <v>79</v>
      </c>
      <c r="G15" s="31">
        <v>26</v>
      </c>
      <c r="H15" s="31">
        <v>7</v>
      </c>
      <c r="I15" s="31">
        <v>2</v>
      </c>
      <c r="J15" s="31">
        <v>0</v>
      </c>
      <c r="K15" s="31">
        <v>0</v>
      </c>
      <c r="W15" s="31">
        <v>395</v>
      </c>
      <c r="X15" s="30">
        <v>5</v>
      </c>
      <c r="Y15" s="31">
        <v>23</v>
      </c>
      <c r="Z15" s="31">
        <v>41</v>
      </c>
      <c r="AA15" s="31">
        <v>28</v>
      </c>
      <c r="AB15" s="31">
        <v>17</v>
      </c>
      <c r="AC15" s="28"/>
    </row>
    <row r="16" spans="1:29" ht="21">
      <c r="A16" s="3" t="s">
        <v>2</v>
      </c>
      <c r="B16" s="32" t="s">
        <v>609</v>
      </c>
      <c r="C16" s="33">
        <v>315</v>
      </c>
      <c r="D16" s="34">
        <v>630</v>
      </c>
      <c r="E16" s="34">
        <v>841</v>
      </c>
      <c r="F16" s="34">
        <v>401</v>
      </c>
      <c r="G16" s="34">
        <v>104</v>
      </c>
      <c r="H16" s="34">
        <v>20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2313</v>
      </c>
      <c r="X16" s="33">
        <v>5</v>
      </c>
      <c r="Y16" s="34">
        <v>22</v>
      </c>
      <c r="Z16" s="34">
        <v>41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17</v>
      </c>
      <c r="D19" s="31">
        <v>60</v>
      </c>
      <c r="E19" s="31">
        <v>146</v>
      </c>
      <c r="F19" s="31">
        <v>116</v>
      </c>
      <c r="G19" s="31">
        <v>33</v>
      </c>
      <c r="H19" s="31">
        <v>6</v>
      </c>
      <c r="I19" s="31">
        <v>2</v>
      </c>
      <c r="J19" s="31">
        <v>0</v>
      </c>
      <c r="K19" s="31">
        <v>0</v>
      </c>
      <c r="W19" s="31">
        <v>380</v>
      </c>
      <c r="X19" s="30">
        <v>5</v>
      </c>
      <c r="Y19" s="31">
        <v>24</v>
      </c>
      <c r="Z19" s="31">
        <v>42</v>
      </c>
      <c r="AA19" s="31">
        <v>29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224</v>
      </c>
      <c r="D20" s="31">
        <v>570</v>
      </c>
      <c r="E20" s="31">
        <v>868</v>
      </c>
      <c r="F20" s="31">
        <v>470</v>
      </c>
      <c r="G20" s="31">
        <v>98</v>
      </c>
      <c r="H20" s="31">
        <v>10</v>
      </c>
      <c r="I20" s="31">
        <v>1</v>
      </c>
      <c r="J20" s="31">
        <v>0</v>
      </c>
      <c r="K20" s="31">
        <v>0</v>
      </c>
      <c r="W20" s="31">
        <v>2241</v>
      </c>
      <c r="X20" s="30">
        <v>5</v>
      </c>
      <c r="Y20" s="31">
        <v>22</v>
      </c>
      <c r="Z20" s="31">
        <v>42</v>
      </c>
      <c r="AA20" s="31">
        <v>27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68</v>
      </c>
      <c r="D21" s="31">
        <v>216</v>
      </c>
      <c r="E21" s="31">
        <v>269</v>
      </c>
      <c r="F21" s="31">
        <v>125</v>
      </c>
      <c r="G21" s="31">
        <v>23</v>
      </c>
      <c r="H21" s="31">
        <v>5</v>
      </c>
      <c r="I21" s="31">
        <v>0</v>
      </c>
      <c r="J21" s="31">
        <v>0</v>
      </c>
      <c r="K21" s="31">
        <v>0</v>
      </c>
      <c r="W21" s="31">
        <v>706</v>
      </c>
      <c r="X21" s="30">
        <v>5</v>
      </c>
      <c r="Y21" s="31">
        <v>22</v>
      </c>
      <c r="Z21" s="31">
        <v>40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72</v>
      </c>
      <c r="D22" s="31">
        <v>112</v>
      </c>
      <c r="E22" s="31">
        <v>169</v>
      </c>
      <c r="F22" s="31">
        <v>84</v>
      </c>
      <c r="G22" s="31">
        <v>24</v>
      </c>
      <c r="H22" s="31">
        <v>3</v>
      </c>
      <c r="I22" s="31">
        <v>2</v>
      </c>
      <c r="J22" s="31">
        <v>0</v>
      </c>
      <c r="K22" s="31">
        <v>0</v>
      </c>
      <c r="W22" s="31">
        <v>466</v>
      </c>
      <c r="X22" s="30">
        <v>5</v>
      </c>
      <c r="Y22" s="31">
        <v>22</v>
      </c>
      <c r="Z22" s="31">
        <v>41</v>
      </c>
      <c r="AA22" s="31">
        <v>27</v>
      </c>
      <c r="AB22" s="31">
        <v>13</v>
      </c>
      <c r="AC22" s="28"/>
    </row>
    <row r="23" spans="1:29" ht="21">
      <c r="A23" s="3" t="s">
        <v>3</v>
      </c>
      <c r="B23" s="32" t="s">
        <v>609</v>
      </c>
      <c r="C23" s="33">
        <v>273</v>
      </c>
      <c r="D23" s="34">
        <v>633</v>
      </c>
      <c r="E23" s="34">
        <v>1002</v>
      </c>
      <c r="F23" s="34">
        <v>545</v>
      </c>
      <c r="G23" s="34">
        <v>119</v>
      </c>
      <c r="H23" s="34">
        <v>17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2593</v>
      </c>
      <c r="X23" s="33">
        <v>5</v>
      </c>
      <c r="Y23" s="34">
        <v>22</v>
      </c>
      <c r="Z23" s="34">
        <v>42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41</v>
      </c>
      <c r="D26" s="31">
        <v>87</v>
      </c>
      <c r="E26" s="31">
        <v>143</v>
      </c>
      <c r="F26" s="31">
        <v>99</v>
      </c>
      <c r="G26" s="31">
        <v>19</v>
      </c>
      <c r="H26" s="31">
        <v>5</v>
      </c>
      <c r="I26" s="31">
        <v>0</v>
      </c>
      <c r="J26" s="31">
        <v>0</v>
      </c>
      <c r="K26" s="31">
        <v>0</v>
      </c>
      <c r="W26" s="31">
        <v>394</v>
      </c>
      <c r="X26" s="30">
        <v>5</v>
      </c>
      <c r="Y26" s="31">
        <v>23</v>
      </c>
      <c r="Z26" s="31">
        <v>40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204</v>
      </c>
      <c r="D27" s="31">
        <v>588</v>
      </c>
      <c r="E27" s="31">
        <v>901</v>
      </c>
      <c r="F27" s="31">
        <v>516</v>
      </c>
      <c r="G27" s="31">
        <v>120</v>
      </c>
      <c r="H27" s="31">
        <v>21</v>
      </c>
      <c r="I27" s="31">
        <v>2</v>
      </c>
      <c r="J27" s="31">
        <v>0</v>
      </c>
      <c r="K27" s="31">
        <v>0</v>
      </c>
      <c r="W27" s="31">
        <v>2352</v>
      </c>
      <c r="X27" s="30">
        <v>5</v>
      </c>
      <c r="Y27" s="31">
        <v>22</v>
      </c>
      <c r="Z27" s="31">
        <v>45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73</v>
      </c>
      <c r="D28" s="31">
        <v>208</v>
      </c>
      <c r="E28" s="31">
        <v>258</v>
      </c>
      <c r="F28" s="31">
        <v>127</v>
      </c>
      <c r="G28" s="31">
        <v>36</v>
      </c>
      <c r="H28" s="31">
        <v>7</v>
      </c>
      <c r="I28" s="31">
        <v>0</v>
      </c>
      <c r="J28" s="31">
        <v>0</v>
      </c>
      <c r="K28" s="31">
        <v>0</v>
      </c>
      <c r="W28" s="31">
        <v>709</v>
      </c>
      <c r="X28" s="30">
        <v>5</v>
      </c>
      <c r="Y28" s="31">
        <v>22</v>
      </c>
      <c r="Z28" s="31">
        <v>40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53</v>
      </c>
      <c r="D29" s="31">
        <v>91</v>
      </c>
      <c r="E29" s="31">
        <v>153</v>
      </c>
      <c r="F29" s="31">
        <v>79</v>
      </c>
      <c r="G29" s="31">
        <v>30</v>
      </c>
      <c r="H29" s="31">
        <v>1</v>
      </c>
      <c r="I29" s="31">
        <v>1</v>
      </c>
      <c r="J29" s="31">
        <v>1</v>
      </c>
      <c r="K29" s="31">
        <v>0</v>
      </c>
      <c r="W29" s="31">
        <v>409</v>
      </c>
      <c r="X29" s="30">
        <v>5</v>
      </c>
      <c r="Y29" s="31">
        <v>22</v>
      </c>
      <c r="Z29" s="31">
        <v>48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609</v>
      </c>
      <c r="C30" s="33">
        <v>257</v>
      </c>
      <c r="D30" s="34">
        <v>665</v>
      </c>
      <c r="E30" s="34">
        <v>1002</v>
      </c>
      <c r="F30" s="34">
        <v>585</v>
      </c>
      <c r="G30" s="34">
        <v>142</v>
      </c>
      <c r="H30" s="34">
        <v>23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2678</v>
      </c>
      <c r="X30" s="33">
        <v>5</v>
      </c>
      <c r="Y30" s="34">
        <v>22</v>
      </c>
      <c r="Z30" s="34">
        <v>48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10</v>
      </c>
      <c r="D33" s="31">
        <v>32</v>
      </c>
      <c r="E33" s="31">
        <v>104</v>
      </c>
      <c r="F33" s="31">
        <v>59</v>
      </c>
      <c r="G33" s="31">
        <v>12</v>
      </c>
      <c r="H33" s="31">
        <v>0</v>
      </c>
      <c r="I33" s="31">
        <v>0</v>
      </c>
      <c r="J33" s="31">
        <v>0</v>
      </c>
      <c r="K33" s="31">
        <v>1</v>
      </c>
      <c r="W33" s="31">
        <v>218</v>
      </c>
      <c r="X33" s="30">
        <v>5</v>
      </c>
      <c r="Y33" s="31">
        <v>24</v>
      </c>
      <c r="Z33" s="31">
        <v>51</v>
      </c>
      <c r="AA33" s="31">
        <v>28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212</v>
      </c>
      <c r="D34" s="31">
        <v>479</v>
      </c>
      <c r="E34" s="31">
        <v>688</v>
      </c>
      <c r="F34" s="31">
        <v>353</v>
      </c>
      <c r="G34" s="31">
        <v>82</v>
      </c>
      <c r="H34" s="31">
        <v>11</v>
      </c>
      <c r="I34" s="31">
        <v>2</v>
      </c>
      <c r="J34" s="31">
        <v>0</v>
      </c>
      <c r="K34" s="31">
        <v>1</v>
      </c>
      <c r="W34" s="31">
        <v>1828</v>
      </c>
      <c r="X34" s="30">
        <v>5</v>
      </c>
      <c r="Y34" s="31">
        <v>22</v>
      </c>
      <c r="Z34" s="31">
        <v>51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71</v>
      </c>
      <c r="D35" s="31">
        <v>145</v>
      </c>
      <c r="E35" s="31">
        <v>225</v>
      </c>
      <c r="F35" s="31">
        <v>123</v>
      </c>
      <c r="G35" s="31">
        <v>33</v>
      </c>
      <c r="H35" s="31">
        <v>4</v>
      </c>
      <c r="I35" s="31">
        <v>1</v>
      </c>
      <c r="J35" s="31">
        <v>0</v>
      </c>
      <c r="K35" s="31">
        <v>0</v>
      </c>
      <c r="W35" s="31">
        <v>602</v>
      </c>
      <c r="X35" s="30">
        <v>5</v>
      </c>
      <c r="Y35" s="31">
        <v>22</v>
      </c>
      <c r="Z35" s="31">
        <v>44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42</v>
      </c>
      <c r="D36" s="31">
        <v>94</v>
      </c>
      <c r="E36" s="31">
        <v>142</v>
      </c>
      <c r="F36" s="31">
        <v>66</v>
      </c>
      <c r="G36" s="31">
        <v>35</v>
      </c>
      <c r="H36" s="31">
        <v>3</v>
      </c>
      <c r="I36" s="31">
        <v>0</v>
      </c>
      <c r="J36" s="31">
        <v>0</v>
      </c>
      <c r="K36" s="31">
        <v>0</v>
      </c>
      <c r="W36" s="31">
        <v>382</v>
      </c>
      <c r="X36" s="30">
        <v>5</v>
      </c>
      <c r="Y36" s="31">
        <v>22</v>
      </c>
      <c r="Z36" s="31">
        <v>38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253</v>
      </c>
      <c r="D37" s="34">
        <v>556</v>
      </c>
      <c r="E37" s="34">
        <v>827</v>
      </c>
      <c r="F37" s="34">
        <v>412</v>
      </c>
      <c r="G37" s="34">
        <v>110</v>
      </c>
      <c r="H37" s="34">
        <v>14</v>
      </c>
      <c r="I37" s="34">
        <v>2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2175</v>
      </c>
      <c r="X37" s="33">
        <v>5</v>
      </c>
      <c r="Y37" s="34">
        <v>22</v>
      </c>
      <c r="Z37" s="34">
        <v>51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23</v>
      </c>
      <c r="D40" s="31">
        <v>34</v>
      </c>
      <c r="E40" s="31">
        <v>45</v>
      </c>
      <c r="F40" s="31">
        <v>25</v>
      </c>
      <c r="G40" s="31">
        <v>11</v>
      </c>
      <c r="H40" s="31">
        <v>4</v>
      </c>
      <c r="I40" s="31">
        <v>0</v>
      </c>
      <c r="J40" s="31">
        <v>0</v>
      </c>
      <c r="K40" s="31">
        <v>0</v>
      </c>
      <c r="W40" s="31">
        <v>142</v>
      </c>
      <c r="X40" s="30">
        <v>5</v>
      </c>
      <c r="Y40" s="31">
        <v>22</v>
      </c>
      <c r="Z40" s="31">
        <v>39</v>
      </c>
      <c r="AA40" s="31">
        <v>29</v>
      </c>
      <c r="AB40" s="31">
        <v>13</v>
      </c>
      <c r="AC40" s="28"/>
    </row>
    <row r="41" spans="1:29" ht="21">
      <c r="A41" s="3" t="s">
        <v>32</v>
      </c>
      <c r="B41" s="29" t="s">
        <v>606</v>
      </c>
      <c r="C41" s="30">
        <v>263</v>
      </c>
      <c r="D41" s="31">
        <v>665</v>
      </c>
      <c r="E41" s="31">
        <v>605</v>
      </c>
      <c r="F41" s="31">
        <v>205</v>
      </c>
      <c r="G41" s="31">
        <v>48</v>
      </c>
      <c r="H41" s="31">
        <v>6</v>
      </c>
      <c r="I41" s="31">
        <v>1</v>
      </c>
      <c r="J41" s="31">
        <v>0</v>
      </c>
      <c r="K41" s="31">
        <v>0</v>
      </c>
      <c r="W41" s="31">
        <v>1793</v>
      </c>
      <c r="X41" s="30">
        <v>5</v>
      </c>
      <c r="Y41" s="31">
        <v>20</v>
      </c>
      <c r="Z41" s="31">
        <v>42</v>
      </c>
      <c r="AA41" s="31">
        <v>25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57</v>
      </c>
      <c r="D42" s="31">
        <v>176</v>
      </c>
      <c r="E42" s="31">
        <v>182</v>
      </c>
      <c r="F42" s="31">
        <v>74</v>
      </c>
      <c r="G42" s="31">
        <v>19</v>
      </c>
      <c r="H42" s="31">
        <v>1</v>
      </c>
      <c r="I42" s="31">
        <v>0</v>
      </c>
      <c r="J42" s="31">
        <v>0</v>
      </c>
      <c r="K42" s="31">
        <v>0</v>
      </c>
      <c r="W42" s="31">
        <v>509</v>
      </c>
      <c r="X42" s="30">
        <v>5</v>
      </c>
      <c r="Y42" s="31">
        <v>21</v>
      </c>
      <c r="Z42" s="31">
        <v>37</v>
      </c>
      <c r="AA42" s="31">
        <v>26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17</v>
      </c>
      <c r="D43" s="31">
        <v>57</v>
      </c>
      <c r="E43" s="31">
        <v>82</v>
      </c>
      <c r="F43" s="31">
        <v>41</v>
      </c>
      <c r="G43" s="31">
        <v>18</v>
      </c>
      <c r="H43" s="31">
        <v>7</v>
      </c>
      <c r="I43" s="31">
        <v>0</v>
      </c>
      <c r="J43" s="31">
        <v>0</v>
      </c>
      <c r="K43" s="31">
        <v>0</v>
      </c>
      <c r="W43" s="31">
        <v>222</v>
      </c>
      <c r="X43" s="30">
        <v>5</v>
      </c>
      <c r="Y43" s="31">
        <v>23</v>
      </c>
      <c r="Z43" s="31">
        <v>40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296</v>
      </c>
      <c r="D44" s="34">
        <v>719</v>
      </c>
      <c r="E44" s="34">
        <v>672</v>
      </c>
      <c r="F44" s="34">
        <v>250</v>
      </c>
      <c r="G44" s="34">
        <v>65</v>
      </c>
      <c r="H44" s="34">
        <v>15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2018</v>
      </c>
      <c r="X44" s="33">
        <v>5</v>
      </c>
      <c r="Y44" s="34">
        <v>21</v>
      </c>
      <c r="Z44" s="34">
        <v>42</v>
      </c>
      <c r="AA44" s="34">
        <v>26</v>
      </c>
      <c r="AB44" s="34">
        <v>14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43</v>
      </c>
      <c r="D47" s="31">
        <v>81</v>
      </c>
      <c r="E47" s="31">
        <v>188</v>
      </c>
      <c r="F47" s="31">
        <v>92</v>
      </c>
      <c r="G47" s="31">
        <v>19</v>
      </c>
      <c r="H47" s="31">
        <v>4</v>
      </c>
      <c r="I47" s="31">
        <v>1</v>
      </c>
      <c r="J47" s="31">
        <v>0</v>
      </c>
      <c r="K47" s="31">
        <v>0</v>
      </c>
      <c r="W47" s="31">
        <v>428</v>
      </c>
      <c r="X47" s="30">
        <v>5</v>
      </c>
      <c r="Y47" s="31">
        <v>22</v>
      </c>
      <c r="Z47" s="31">
        <v>41</v>
      </c>
      <c r="AA47" s="31">
        <v>28</v>
      </c>
      <c r="AB47" s="31">
        <v>16</v>
      </c>
      <c r="AC47" s="28"/>
    </row>
    <row r="48" spans="1:29" ht="21">
      <c r="B48" s="29" t="s">
        <v>606</v>
      </c>
      <c r="C48" s="30">
        <v>328</v>
      </c>
      <c r="D48" s="31">
        <v>655</v>
      </c>
      <c r="E48" s="31">
        <v>832</v>
      </c>
      <c r="F48" s="31">
        <v>390</v>
      </c>
      <c r="G48" s="31">
        <v>84</v>
      </c>
      <c r="H48" s="31">
        <v>17</v>
      </c>
      <c r="I48" s="31">
        <v>1</v>
      </c>
      <c r="J48" s="31">
        <v>0</v>
      </c>
      <c r="K48" s="31">
        <v>0</v>
      </c>
      <c r="W48" s="31">
        <v>2307</v>
      </c>
      <c r="X48" s="30">
        <v>5</v>
      </c>
      <c r="Y48" s="31">
        <v>21</v>
      </c>
      <c r="Z48" s="31">
        <v>41</v>
      </c>
      <c r="AA48" s="31">
        <v>27</v>
      </c>
      <c r="AB48" s="31">
        <v>14</v>
      </c>
      <c r="AC48" s="28"/>
    </row>
    <row r="49" spans="2:29" ht="21">
      <c r="B49" s="29" t="s">
        <v>607</v>
      </c>
      <c r="C49" s="30">
        <v>126</v>
      </c>
      <c r="D49" s="31">
        <v>217</v>
      </c>
      <c r="E49" s="31">
        <v>241</v>
      </c>
      <c r="F49" s="31">
        <v>113</v>
      </c>
      <c r="G49" s="31">
        <v>25</v>
      </c>
      <c r="H49" s="31">
        <v>8</v>
      </c>
      <c r="I49" s="31">
        <v>1</v>
      </c>
      <c r="J49" s="31">
        <v>0</v>
      </c>
      <c r="K49" s="31">
        <v>0</v>
      </c>
      <c r="W49" s="31">
        <v>731</v>
      </c>
      <c r="X49" s="30">
        <v>5</v>
      </c>
      <c r="Y49" s="31">
        <v>21</v>
      </c>
      <c r="Z49" s="31">
        <v>41</v>
      </c>
      <c r="AA49" s="31">
        <v>27</v>
      </c>
      <c r="AB49" s="31">
        <v>13</v>
      </c>
      <c r="AC49" s="28"/>
    </row>
    <row r="50" spans="2:29" ht="21">
      <c r="B50" s="29" t="s">
        <v>608</v>
      </c>
      <c r="C50" s="30">
        <v>53</v>
      </c>
      <c r="D50" s="31">
        <v>83</v>
      </c>
      <c r="E50" s="31">
        <v>102</v>
      </c>
      <c r="F50" s="31">
        <v>38</v>
      </c>
      <c r="G50" s="31">
        <v>10</v>
      </c>
      <c r="H50" s="31">
        <v>3</v>
      </c>
      <c r="I50" s="31">
        <v>0</v>
      </c>
      <c r="J50" s="31">
        <v>0</v>
      </c>
      <c r="K50" s="31">
        <v>0</v>
      </c>
      <c r="W50" s="31">
        <v>289</v>
      </c>
      <c r="X50" s="30">
        <v>5</v>
      </c>
      <c r="Y50" s="31">
        <v>21</v>
      </c>
      <c r="Z50" s="31">
        <v>37</v>
      </c>
      <c r="AA50" s="31">
        <v>26</v>
      </c>
      <c r="AB50" s="31">
        <v>13</v>
      </c>
      <c r="AC50" s="28"/>
    </row>
    <row r="51" spans="2:29" ht="15" customHeight="1">
      <c r="B51" s="32" t="s">
        <v>609</v>
      </c>
      <c r="C51" s="33">
        <v>375</v>
      </c>
      <c r="D51" s="34">
        <v>720</v>
      </c>
      <c r="E51" s="34">
        <v>930</v>
      </c>
      <c r="F51" s="34">
        <v>419</v>
      </c>
      <c r="G51" s="34">
        <v>91</v>
      </c>
      <c r="H51" s="34">
        <v>22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2559</v>
      </c>
      <c r="X51" s="33">
        <v>5</v>
      </c>
      <c r="Y51" s="34">
        <v>21</v>
      </c>
      <c r="Z51" s="34">
        <v>41</v>
      </c>
      <c r="AA51" s="34">
        <v>27</v>
      </c>
      <c r="AB51" s="34">
        <v>14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73</v>
      </c>
      <c r="D54" s="31">
        <v>74</v>
      </c>
      <c r="E54" s="31">
        <v>133</v>
      </c>
      <c r="F54" s="31">
        <v>75</v>
      </c>
      <c r="G54" s="31">
        <v>17</v>
      </c>
      <c r="H54" s="31">
        <v>0</v>
      </c>
      <c r="I54" s="31">
        <v>1</v>
      </c>
      <c r="J54" s="31">
        <v>0</v>
      </c>
      <c r="K54" s="31">
        <v>0</v>
      </c>
      <c r="W54" s="31">
        <v>373</v>
      </c>
      <c r="X54" s="30">
        <v>5</v>
      </c>
      <c r="Y54" s="31">
        <v>21</v>
      </c>
      <c r="Z54" s="31">
        <v>42</v>
      </c>
      <c r="AA54" s="31">
        <v>27</v>
      </c>
      <c r="AB54" s="31">
        <v>12</v>
      </c>
      <c r="AC54" s="28"/>
    </row>
    <row r="55" spans="2:29" ht="21">
      <c r="B55" s="29" t="s">
        <v>606</v>
      </c>
      <c r="C55" s="30">
        <v>371</v>
      </c>
      <c r="D55" s="31">
        <v>734</v>
      </c>
      <c r="E55" s="31">
        <v>734</v>
      </c>
      <c r="F55" s="31">
        <v>303</v>
      </c>
      <c r="G55" s="31">
        <v>54</v>
      </c>
      <c r="H55" s="31">
        <v>9</v>
      </c>
      <c r="I55" s="31">
        <v>1</v>
      </c>
      <c r="J55" s="31">
        <v>0</v>
      </c>
      <c r="K55" s="31">
        <v>0</v>
      </c>
      <c r="W55" s="31">
        <v>2206</v>
      </c>
      <c r="X55" s="30">
        <v>5</v>
      </c>
      <c r="Y55" s="31">
        <v>20</v>
      </c>
      <c r="Z55" s="31">
        <v>42</v>
      </c>
      <c r="AA55" s="31">
        <v>26</v>
      </c>
      <c r="AB55" s="31">
        <v>13</v>
      </c>
      <c r="AC55" s="28"/>
    </row>
    <row r="56" spans="2:29" ht="21">
      <c r="B56" s="29" t="s">
        <v>607</v>
      </c>
      <c r="C56" s="30">
        <v>134</v>
      </c>
      <c r="D56" s="31">
        <v>282</v>
      </c>
      <c r="E56" s="31">
        <v>271</v>
      </c>
      <c r="F56" s="31">
        <v>94</v>
      </c>
      <c r="G56" s="31">
        <v>12</v>
      </c>
      <c r="H56" s="31">
        <v>5</v>
      </c>
      <c r="I56" s="31">
        <v>0</v>
      </c>
      <c r="J56" s="31">
        <v>0</v>
      </c>
      <c r="K56" s="31">
        <v>0</v>
      </c>
      <c r="W56" s="31">
        <v>798</v>
      </c>
      <c r="X56" s="30">
        <v>5</v>
      </c>
      <c r="Y56" s="31">
        <v>20</v>
      </c>
      <c r="Z56" s="31">
        <v>39</v>
      </c>
      <c r="AA56" s="31">
        <v>25</v>
      </c>
      <c r="AB56" s="31">
        <v>14</v>
      </c>
      <c r="AC56" s="28"/>
    </row>
    <row r="57" spans="2:29" ht="21">
      <c r="B57" s="29" t="s">
        <v>608</v>
      </c>
      <c r="C57" s="30">
        <v>41</v>
      </c>
      <c r="D57" s="31">
        <v>74</v>
      </c>
      <c r="E57" s="31">
        <v>94</v>
      </c>
      <c r="F57" s="31">
        <v>43</v>
      </c>
      <c r="G57" s="31">
        <v>10</v>
      </c>
      <c r="H57" s="31">
        <v>0</v>
      </c>
      <c r="I57" s="31">
        <v>0</v>
      </c>
      <c r="J57" s="31">
        <v>0</v>
      </c>
      <c r="K57" s="31">
        <v>0</v>
      </c>
      <c r="W57" s="31">
        <v>262</v>
      </c>
      <c r="X57" s="30">
        <v>5</v>
      </c>
      <c r="Y57" s="31">
        <v>21</v>
      </c>
      <c r="Z57" s="31">
        <v>35</v>
      </c>
      <c r="AA57" s="31">
        <v>26</v>
      </c>
      <c r="AB57" s="31">
        <v>14</v>
      </c>
      <c r="AC57" s="28"/>
    </row>
    <row r="58" spans="2:29" ht="21">
      <c r="B58" s="32" t="s">
        <v>609</v>
      </c>
      <c r="C58" s="33">
        <v>404</v>
      </c>
      <c r="D58" s="34">
        <v>790</v>
      </c>
      <c r="E58" s="34">
        <v>810</v>
      </c>
      <c r="F58" s="34">
        <v>337</v>
      </c>
      <c r="G58" s="34">
        <v>63</v>
      </c>
      <c r="H58" s="34">
        <v>9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2414</v>
      </c>
      <c r="X58" s="33">
        <v>5</v>
      </c>
      <c r="Y58" s="34">
        <v>20</v>
      </c>
      <c r="Z58" s="34">
        <v>42</v>
      </c>
      <c r="AA58" s="34">
        <v>26</v>
      </c>
      <c r="AB58" s="34">
        <v>13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70</v>
      </c>
      <c r="D61" s="31">
        <v>66</v>
      </c>
      <c r="E61" s="31">
        <v>144</v>
      </c>
      <c r="F61" s="31">
        <v>104</v>
      </c>
      <c r="G61" s="31">
        <v>22</v>
      </c>
      <c r="H61" s="31">
        <v>8</v>
      </c>
      <c r="I61" s="31">
        <v>0</v>
      </c>
      <c r="J61" s="31">
        <v>0</v>
      </c>
      <c r="K61" s="31">
        <v>0</v>
      </c>
      <c r="W61" s="31">
        <v>414</v>
      </c>
      <c r="X61" s="30">
        <v>5</v>
      </c>
      <c r="Y61" s="31">
        <v>22</v>
      </c>
      <c r="Z61" s="31">
        <v>39</v>
      </c>
      <c r="AA61" s="31">
        <v>28</v>
      </c>
      <c r="AB61" s="31">
        <v>11</v>
      </c>
      <c r="AC61" s="28"/>
    </row>
    <row r="62" spans="2:29" ht="21">
      <c r="B62" s="29" t="s">
        <v>606</v>
      </c>
      <c r="C62" s="30">
        <v>349</v>
      </c>
      <c r="D62" s="31">
        <v>621</v>
      </c>
      <c r="E62" s="31">
        <v>948</v>
      </c>
      <c r="F62" s="31">
        <v>526</v>
      </c>
      <c r="G62" s="31">
        <v>138</v>
      </c>
      <c r="H62" s="31">
        <v>26</v>
      </c>
      <c r="I62" s="31">
        <v>1</v>
      </c>
      <c r="J62" s="31">
        <v>0</v>
      </c>
      <c r="K62" s="31">
        <v>1</v>
      </c>
      <c r="W62" s="31">
        <v>2610</v>
      </c>
      <c r="X62" s="30">
        <v>5</v>
      </c>
      <c r="Y62" s="31">
        <v>22</v>
      </c>
      <c r="Z62" s="31">
        <v>56</v>
      </c>
      <c r="AA62" s="31">
        <v>27</v>
      </c>
      <c r="AB62" s="31">
        <v>14</v>
      </c>
      <c r="AC62" s="28"/>
    </row>
    <row r="63" spans="2:29" ht="21">
      <c r="B63" s="29" t="s">
        <v>607</v>
      </c>
      <c r="C63" s="30">
        <v>137</v>
      </c>
      <c r="D63" s="31">
        <v>212</v>
      </c>
      <c r="E63" s="31">
        <v>285</v>
      </c>
      <c r="F63" s="31">
        <v>142</v>
      </c>
      <c r="G63" s="31">
        <v>43</v>
      </c>
      <c r="H63" s="31">
        <v>10</v>
      </c>
      <c r="I63" s="31">
        <v>0</v>
      </c>
      <c r="J63" s="31">
        <v>0</v>
      </c>
      <c r="K63" s="31">
        <v>0</v>
      </c>
      <c r="W63" s="31">
        <v>829</v>
      </c>
      <c r="X63" s="30">
        <v>5</v>
      </c>
      <c r="Y63" s="31">
        <v>21</v>
      </c>
      <c r="Z63" s="31">
        <v>40</v>
      </c>
      <c r="AA63" s="31">
        <v>27</v>
      </c>
      <c r="AB63" s="31">
        <v>13</v>
      </c>
      <c r="AC63" s="28"/>
    </row>
    <row r="64" spans="2:29" ht="21">
      <c r="B64" s="29" t="s">
        <v>608</v>
      </c>
      <c r="C64" s="30">
        <v>37</v>
      </c>
      <c r="D64" s="31">
        <v>126</v>
      </c>
      <c r="E64" s="31">
        <v>148</v>
      </c>
      <c r="F64" s="31">
        <v>60</v>
      </c>
      <c r="G64" s="31">
        <v>19</v>
      </c>
      <c r="H64" s="31">
        <v>3</v>
      </c>
      <c r="I64" s="31">
        <v>4</v>
      </c>
      <c r="J64" s="31">
        <v>0</v>
      </c>
      <c r="K64" s="31">
        <v>0</v>
      </c>
      <c r="W64" s="31">
        <v>397</v>
      </c>
      <c r="X64" s="30">
        <v>5</v>
      </c>
      <c r="Y64" s="31">
        <v>22</v>
      </c>
      <c r="Z64" s="31">
        <v>45</v>
      </c>
      <c r="AA64" s="31">
        <v>27</v>
      </c>
      <c r="AB64" s="31">
        <v>16</v>
      </c>
      <c r="AC64" s="28"/>
    </row>
    <row r="65" spans="2:29" ht="21">
      <c r="B65" s="32" t="s">
        <v>609</v>
      </c>
      <c r="C65" s="33">
        <v>382</v>
      </c>
      <c r="D65" s="34">
        <v>713</v>
      </c>
      <c r="E65" s="34">
        <v>1059</v>
      </c>
      <c r="F65" s="34">
        <v>569</v>
      </c>
      <c r="G65" s="34">
        <v>152</v>
      </c>
      <c r="H65" s="34">
        <v>31</v>
      </c>
      <c r="I65" s="34">
        <v>4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2911</v>
      </c>
      <c r="X65" s="33">
        <v>5</v>
      </c>
      <c r="Y65" s="34">
        <v>22</v>
      </c>
      <c r="Z65" s="34">
        <v>56</v>
      </c>
      <c r="AA65" s="34">
        <v>27</v>
      </c>
      <c r="AB65" s="34">
        <v>14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31</v>
      </c>
      <c r="D68" s="31">
        <v>67</v>
      </c>
      <c r="E68" s="31">
        <v>122</v>
      </c>
      <c r="F68" s="31">
        <v>87</v>
      </c>
      <c r="G68" s="31">
        <v>22</v>
      </c>
      <c r="H68" s="31">
        <v>6</v>
      </c>
      <c r="I68" s="31">
        <v>2</v>
      </c>
      <c r="J68" s="31">
        <v>1</v>
      </c>
      <c r="K68" s="31">
        <v>0</v>
      </c>
      <c r="W68" s="31">
        <v>338</v>
      </c>
      <c r="X68" s="30">
        <v>5</v>
      </c>
      <c r="Y68" s="31">
        <v>23</v>
      </c>
      <c r="Z68" s="31">
        <v>46</v>
      </c>
      <c r="AA68" s="31">
        <v>28</v>
      </c>
      <c r="AB68" s="31">
        <v>16</v>
      </c>
      <c r="AC68" s="28"/>
    </row>
    <row r="69" spans="2:29" ht="21">
      <c r="B69" s="29" t="s">
        <v>606</v>
      </c>
      <c r="C69" s="30">
        <v>338</v>
      </c>
      <c r="D69" s="31">
        <v>659</v>
      </c>
      <c r="E69" s="31">
        <v>930</v>
      </c>
      <c r="F69" s="31">
        <v>479</v>
      </c>
      <c r="G69" s="31">
        <v>101</v>
      </c>
      <c r="H69" s="31">
        <v>25</v>
      </c>
      <c r="I69" s="31">
        <v>4</v>
      </c>
      <c r="J69" s="31">
        <v>1</v>
      </c>
      <c r="K69" s="31">
        <v>1</v>
      </c>
      <c r="W69" s="31">
        <v>2538</v>
      </c>
      <c r="X69" s="30">
        <v>5</v>
      </c>
      <c r="Y69" s="31">
        <v>22</v>
      </c>
      <c r="Z69" s="31">
        <v>51</v>
      </c>
      <c r="AA69" s="31">
        <v>27</v>
      </c>
      <c r="AB69" s="31">
        <v>14</v>
      </c>
      <c r="AC69" s="28"/>
    </row>
    <row r="70" spans="2:29" ht="21">
      <c r="B70" s="29" t="s">
        <v>607</v>
      </c>
      <c r="C70" s="30">
        <v>120</v>
      </c>
      <c r="D70" s="31">
        <v>253</v>
      </c>
      <c r="E70" s="31">
        <v>396</v>
      </c>
      <c r="F70" s="31">
        <v>207</v>
      </c>
      <c r="G70" s="31">
        <v>46</v>
      </c>
      <c r="H70" s="31">
        <v>9</v>
      </c>
      <c r="I70" s="31">
        <v>1</v>
      </c>
      <c r="J70" s="31">
        <v>0</v>
      </c>
      <c r="K70" s="31">
        <v>0</v>
      </c>
      <c r="W70" s="31">
        <v>1032</v>
      </c>
      <c r="X70" s="30">
        <v>5</v>
      </c>
      <c r="Y70" s="31">
        <v>22</v>
      </c>
      <c r="Z70" s="31">
        <v>42</v>
      </c>
      <c r="AA70" s="31">
        <v>27</v>
      </c>
      <c r="AB70" s="31">
        <v>15</v>
      </c>
      <c r="AC70" s="28"/>
    </row>
    <row r="71" spans="2:29" ht="21">
      <c r="B71" s="29" t="s">
        <v>608</v>
      </c>
      <c r="C71" s="30">
        <v>77</v>
      </c>
      <c r="D71" s="31">
        <v>102</v>
      </c>
      <c r="E71" s="31">
        <v>130</v>
      </c>
      <c r="F71" s="31">
        <v>52</v>
      </c>
      <c r="G71" s="31">
        <v>19</v>
      </c>
      <c r="H71" s="31">
        <v>6</v>
      </c>
      <c r="I71" s="31">
        <v>0</v>
      </c>
      <c r="J71" s="31">
        <v>0</v>
      </c>
      <c r="K71" s="31">
        <v>0</v>
      </c>
      <c r="W71" s="31">
        <v>386</v>
      </c>
      <c r="X71" s="30">
        <v>5</v>
      </c>
      <c r="Y71" s="31">
        <v>21</v>
      </c>
      <c r="Z71" s="31">
        <v>40</v>
      </c>
      <c r="AA71" s="31">
        <v>27</v>
      </c>
      <c r="AB71" s="31">
        <v>13</v>
      </c>
      <c r="AC71" s="28"/>
    </row>
    <row r="72" spans="2:29" ht="21">
      <c r="B72" s="32" t="s">
        <v>609</v>
      </c>
      <c r="C72" s="33">
        <v>383</v>
      </c>
      <c r="D72" s="34">
        <v>732</v>
      </c>
      <c r="E72" s="34">
        <v>1017</v>
      </c>
      <c r="F72" s="34">
        <v>532</v>
      </c>
      <c r="G72" s="34">
        <v>125</v>
      </c>
      <c r="H72" s="34">
        <v>30</v>
      </c>
      <c r="I72" s="34">
        <v>6</v>
      </c>
      <c r="J72" s="34">
        <v>1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2827</v>
      </c>
      <c r="X72" s="33">
        <v>5</v>
      </c>
      <c r="Y72" s="34">
        <v>22</v>
      </c>
      <c r="Z72" s="34">
        <v>51</v>
      </c>
      <c r="AA72" s="34">
        <v>27</v>
      </c>
      <c r="AB72" s="34">
        <v>14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66</v>
      </c>
      <c r="D75" s="31">
        <v>108</v>
      </c>
      <c r="E75" s="31">
        <v>128</v>
      </c>
      <c r="F75" s="31">
        <v>90</v>
      </c>
      <c r="G75" s="31">
        <v>18</v>
      </c>
      <c r="H75" s="31">
        <v>1</v>
      </c>
      <c r="I75" s="31">
        <v>2</v>
      </c>
      <c r="J75" s="31">
        <v>1</v>
      </c>
      <c r="K75" s="31">
        <v>0</v>
      </c>
      <c r="W75" s="31">
        <v>414</v>
      </c>
      <c r="X75" s="30">
        <v>5</v>
      </c>
      <c r="Y75" s="31">
        <v>22</v>
      </c>
      <c r="Z75" s="31">
        <v>47</v>
      </c>
      <c r="AA75" s="31">
        <v>28</v>
      </c>
      <c r="AB75" s="31">
        <v>14</v>
      </c>
      <c r="AC75" s="28"/>
    </row>
    <row r="76" spans="2:29" ht="21">
      <c r="B76" s="29" t="s">
        <v>606</v>
      </c>
      <c r="C76" s="30">
        <v>272</v>
      </c>
      <c r="D76" s="31">
        <v>598</v>
      </c>
      <c r="E76" s="31">
        <v>865</v>
      </c>
      <c r="F76" s="31">
        <v>502</v>
      </c>
      <c r="G76" s="31">
        <v>165</v>
      </c>
      <c r="H76" s="31">
        <v>20</v>
      </c>
      <c r="I76" s="31">
        <v>2</v>
      </c>
      <c r="J76" s="31">
        <v>0</v>
      </c>
      <c r="K76" s="31">
        <v>0</v>
      </c>
      <c r="W76" s="31">
        <v>2424</v>
      </c>
      <c r="X76" s="30">
        <v>5</v>
      </c>
      <c r="Y76" s="31">
        <v>22</v>
      </c>
      <c r="Z76" s="31">
        <v>41</v>
      </c>
      <c r="AA76" s="31">
        <v>28</v>
      </c>
      <c r="AB76" s="31">
        <v>15</v>
      </c>
      <c r="AC76" s="28"/>
    </row>
    <row r="77" spans="2:29" ht="21">
      <c r="B77" s="29" t="s">
        <v>607</v>
      </c>
      <c r="C77" s="30">
        <v>83</v>
      </c>
      <c r="D77" s="31">
        <v>206</v>
      </c>
      <c r="E77" s="31">
        <v>239</v>
      </c>
      <c r="F77" s="31">
        <v>113</v>
      </c>
      <c r="G77" s="31">
        <v>40</v>
      </c>
      <c r="H77" s="31">
        <v>8</v>
      </c>
      <c r="I77" s="31">
        <v>0</v>
      </c>
      <c r="J77" s="31">
        <v>0</v>
      </c>
      <c r="K77" s="31">
        <v>0</v>
      </c>
      <c r="W77" s="31">
        <v>689</v>
      </c>
      <c r="X77" s="30">
        <v>5</v>
      </c>
      <c r="Y77" s="31">
        <v>22</v>
      </c>
      <c r="Z77" s="31">
        <v>40</v>
      </c>
      <c r="AA77" s="31">
        <v>27</v>
      </c>
      <c r="AB77" s="31">
        <v>14</v>
      </c>
      <c r="AC77" s="28"/>
    </row>
    <row r="78" spans="2:29" ht="21">
      <c r="B78" s="29" t="s">
        <v>608</v>
      </c>
      <c r="C78" s="30">
        <v>46</v>
      </c>
      <c r="D78" s="31">
        <v>112</v>
      </c>
      <c r="E78" s="31">
        <v>166</v>
      </c>
      <c r="F78" s="31">
        <v>79</v>
      </c>
      <c r="G78" s="31">
        <v>14</v>
      </c>
      <c r="H78" s="31">
        <v>2</v>
      </c>
      <c r="I78" s="31">
        <v>0</v>
      </c>
      <c r="J78" s="31">
        <v>0</v>
      </c>
      <c r="K78" s="31">
        <v>0</v>
      </c>
      <c r="W78" s="31">
        <v>419</v>
      </c>
      <c r="X78" s="30">
        <v>5</v>
      </c>
      <c r="Y78" s="31">
        <v>22</v>
      </c>
      <c r="Z78" s="31">
        <v>37</v>
      </c>
      <c r="AA78" s="31">
        <v>27</v>
      </c>
      <c r="AB78" s="31">
        <v>15</v>
      </c>
      <c r="AC78" s="28"/>
    </row>
    <row r="79" spans="2:29" ht="21">
      <c r="B79" s="32" t="s">
        <v>609</v>
      </c>
      <c r="C79" s="33">
        <v>320</v>
      </c>
      <c r="D79" s="34">
        <v>681</v>
      </c>
      <c r="E79" s="34">
        <v>988</v>
      </c>
      <c r="F79" s="34">
        <v>576</v>
      </c>
      <c r="G79" s="34">
        <v>177</v>
      </c>
      <c r="H79" s="34">
        <v>23</v>
      </c>
      <c r="I79" s="34">
        <v>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2770</v>
      </c>
      <c r="X79" s="33">
        <v>5</v>
      </c>
      <c r="Y79" s="34">
        <v>22</v>
      </c>
      <c r="Z79" s="34">
        <v>47</v>
      </c>
      <c r="AA79" s="34">
        <v>28</v>
      </c>
      <c r="AB79" s="34">
        <v>15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20</v>
      </c>
      <c r="D82" s="31">
        <v>45</v>
      </c>
      <c r="E82" s="31">
        <v>108</v>
      </c>
      <c r="F82" s="31">
        <v>66</v>
      </c>
      <c r="G82" s="31">
        <v>26</v>
      </c>
      <c r="H82" s="31">
        <v>3</v>
      </c>
      <c r="I82" s="31">
        <v>0</v>
      </c>
      <c r="J82" s="31">
        <v>0</v>
      </c>
      <c r="K82" s="31">
        <v>0</v>
      </c>
      <c r="W82" s="31">
        <v>268</v>
      </c>
      <c r="X82" s="30">
        <v>9</v>
      </c>
      <c r="Y82" s="31">
        <v>24</v>
      </c>
      <c r="Z82" s="31">
        <v>40</v>
      </c>
      <c r="AA82" s="31">
        <v>29</v>
      </c>
      <c r="AB82" s="31">
        <v>17</v>
      </c>
      <c r="AC82" s="28"/>
    </row>
    <row r="83" spans="2:29" ht="21">
      <c r="B83" s="29" t="s">
        <v>606</v>
      </c>
      <c r="C83" s="30">
        <v>226</v>
      </c>
      <c r="D83" s="31">
        <v>536</v>
      </c>
      <c r="E83" s="31">
        <v>784</v>
      </c>
      <c r="F83" s="31">
        <v>405</v>
      </c>
      <c r="G83" s="31">
        <v>85</v>
      </c>
      <c r="H83" s="31">
        <v>21</v>
      </c>
      <c r="I83" s="31">
        <v>2</v>
      </c>
      <c r="J83" s="31">
        <v>0</v>
      </c>
      <c r="K83" s="31">
        <v>0</v>
      </c>
      <c r="W83" s="31">
        <v>2059</v>
      </c>
      <c r="X83" s="30">
        <v>5</v>
      </c>
      <c r="Y83" s="31">
        <v>22</v>
      </c>
      <c r="Z83" s="31">
        <v>41</v>
      </c>
      <c r="AA83" s="31">
        <v>27</v>
      </c>
      <c r="AB83" s="31">
        <v>15</v>
      </c>
      <c r="AC83" s="28"/>
    </row>
    <row r="84" spans="2:29" ht="21">
      <c r="B84" s="29" t="s">
        <v>607</v>
      </c>
      <c r="C84" s="30">
        <v>78</v>
      </c>
      <c r="D84" s="31">
        <v>156</v>
      </c>
      <c r="E84" s="31">
        <v>255</v>
      </c>
      <c r="F84" s="31">
        <v>171</v>
      </c>
      <c r="G84" s="31">
        <v>30</v>
      </c>
      <c r="H84" s="31">
        <v>7</v>
      </c>
      <c r="I84" s="31">
        <v>2</v>
      </c>
      <c r="J84" s="31">
        <v>0</v>
      </c>
      <c r="K84" s="31">
        <v>0</v>
      </c>
      <c r="W84" s="31">
        <v>699</v>
      </c>
      <c r="X84" s="30">
        <v>5</v>
      </c>
      <c r="Y84" s="31">
        <v>22</v>
      </c>
      <c r="Z84" s="31">
        <v>41</v>
      </c>
      <c r="AA84" s="31">
        <v>28</v>
      </c>
      <c r="AB84" s="31">
        <v>15</v>
      </c>
      <c r="AC84" s="28"/>
    </row>
    <row r="85" spans="2:29" ht="21">
      <c r="B85" s="29" t="s">
        <v>608</v>
      </c>
      <c r="C85" s="30">
        <v>67</v>
      </c>
      <c r="D85" s="31">
        <v>126</v>
      </c>
      <c r="E85" s="31">
        <v>126</v>
      </c>
      <c r="F85" s="31">
        <v>53</v>
      </c>
      <c r="G85" s="31">
        <v>16</v>
      </c>
      <c r="H85" s="31">
        <v>6</v>
      </c>
      <c r="I85" s="31">
        <v>1</v>
      </c>
      <c r="J85" s="31">
        <v>1</v>
      </c>
      <c r="K85" s="31">
        <v>0</v>
      </c>
      <c r="W85" s="31">
        <v>396</v>
      </c>
      <c r="X85" s="30">
        <v>5</v>
      </c>
      <c r="Y85" s="31">
        <v>21</v>
      </c>
      <c r="Z85" s="31">
        <v>48</v>
      </c>
      <c r="AA85" s="31">
        <v>26</v>
      </c>
      <c r="AB85" s="31">
        <v>14</v>
      </c>
      <c r="AC85" s="28"/>
    </row>
    <row r="86" spans="2:29" ht="21">
      <c r="B86" s="32" t="s">
        <v>609</v>
      </c>
      <c r="C86" s="33">
        <v>285</v>
      </c>
      <c r="D86" s="34">
        <v>628</v>
      </c>
      <c r="E86" s="34">
        <v>890</v>
      </c>
      <c r="F86" s="34">
        <v>451</v>
      </c>
      <c r="G86" s="34">
        <v>103</v>
      </c>
      <c r="H86" s="34">
        <v>25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2386</v>
      </c>
      <c r="X86" s="33">
        <v>5</v>
      </c>
      <c r="Y86" s="34">
        <v>22</v>
      </c>
      <c r="Z86" s="34">
        <v>48</v>
      </c>
      <c r="AA86" s="34">
        <v>27</v>
      </c>
      <c r="AB86" s="34">
        <v>15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15</v>
      </c>
      <c r="D89" s="31">
        <v>30</v>
      </c>
      <c r="E89" s="31">
        <v>44</v>
      </c>
      <c r="F89" s="31">
        <v>30</v>
      </c>
      <c r="G89" s="31">
        <v>3</v>
      </c>
      <c r="H89" s="31">
        <v>3</v>
      </c>
      <c r="I89" s="31">
        <v>0</v>
      </c>
      <c r="J89" s="31">
        <v>0</v>
      </c>
      <c r="K89" s="31">
        <v>0</v>
      </c>
      <c r="W89" s="31">
        <v>125</v>
      </c>
      <c r="X89" s="30">
        <v>5</v>
      </c>
      <c r="Y89" s="31">
        <v>22</v>
      </c>
      <c r="Z89" s="31">
        <v>39</v>
      </c>
      <c r="AA89" s="31">
        <v>28</v>
      </c>
      <c r="AB89" s="31">
        <v>14</v>
      </c>
      <c r="AC89" s="28"/>
    </row>
    <row r="90" spans="2:29" ht="21">
      <c r="B90" s="29" t="s">
        <v>606</v>
      </c>
      <c r="C90" s="30">
        <v>177</v>
      </c>
      <c r="D90" s="31">
        <v>390</v>
      </c>
      <c r="E90" s="31">
        <v>487</v>
      </c>
      <c r="F90" s="31">
        <v>241</v>
      </c>
      <c r="G90" s="31">
        <v>46</v>
      </c>
      <c r="H90" s="31">
        <v>12</v>
      </c>
      <c r="I90" s="31">
        <v>1</v>
      </c>
      <c r="J90" s="31">
        <v>0</v>
      </c>
      <c r="K90" s="31">
        <v>0</v>
      </c>
      <c r="W90" s="31">
        <v>1354</v>
      </c>
      <c r="X90" s="30">
        <v>5</v>
      </c>
      <c r="Y90" s="31">
        <v>22</v>
      </c>
      <c r="Z90" s="31">
        <v>41</v>
      </c>
      <c r="AA90" s="31">
        <v>27</v>
      </c>
      <c r="AB90" s="31">
        <v>14</v>
      </c>
      <c r="AC90" s="28"/>
    </row>
    <row r="91" spans="2:29" ht="21">
      <c r="B91" s="29" t="s">
        <v>607</v>
      </c>
      <c r="C91" s="30">
        <v>84</v>
      </c>
      <c r="D91" s="31">
        <v>146</v>
      </c>
      <c r="E91" s="31">
        <v>178</v>
      </c>
      <c r="F91" s="31">
        <v>80</v>
      </c>
      <c r="G91" s="31">
        <v>20</v>
      </c>
      <c r="H91" s="31">
        <v>6</v>
      </c>
      <c r="I91" s="31">
        <v>0</v>
      </c>
      <c r="J91" s="31">
        <v>0</v>
      </c>
      <c r="K91" s="31">
        <v>0</v>
      </c>
      <c r="W91" s="31">
        <v>514</v>
      </c>
      <c r="X91" s="30">
        <v>5</v>
      </c>
      <c r="Y91" s="31">
        <v>21</v>
      </c>
      <c r="Z91" s="31">
        <v>39</v>
      </c>
      <c r="AA91" s="31">
        <v>27</v>
      </c>
      <c r="AB91" s="31">
        <v>13</v>
      </c>
      <c r="AC91" s="28"/>
    </row>
    <row r="92" spans="2:29" ht="21">
      <c r="B92" s="29" t="s">
        <v>608</v>
      </c>
      <c r="C92" s="30">
        <v>37</v>
      </c>
      <c r="D92" s="31">
        <v>81</v>
      </c>
      <c r="E92" s="31">
        <v>123</v>
      </c>
      <c r="F92" s="31">
        <v>51</v>
      </c>
      <c r="G92" s="31">
        <v>12</v>
      </c>
      <c r="H92" s="31">
        <v>1</v>
      </c>
      <c r="I92" s="31">
        <v>0</v>
      </c>
      <c r="J92" s="31">
        <v>0</v>
      </c>
      <c r="K92" s="31">
        <v>1</v>
      </c>
      <c r="W92" s="31">
        <v>306</v>
      </c>
      <c r="X92" s="30">
        <v>5</v>
      </c>
      <c r="Y92" s="31">
        <v>21</v>
      </c>
      <c r="Z92" s="31">
        <v>58</v>
      </c>
      <c r="AA92" s="31">
        <v>27</v>
      </c>
      <c r="AB92" s="31">
        <v>15</v>
      </c>
      <c r="AC92" s="28"/>
    </row>
    <row r="93" spans="2:29" ht="21">
      <c r="B93" s="32" t="s">
        <v>609</v>
      </c>
      <c r="C93" s="33">
        <v>215</v>
      </c>
      <c r="D93" s="34">
        <v>460</v>
      </c>
      <c r="E93" s="34">
        <v>586</v>
      </c>
      <c r="F93" s="34">
        <v>283</v>
      </c>
      <c r="G93" s="34">
        <v>56</v>
      </c>
      <c r="H93" s="34">
        <v>14</v>
      </c>
      <c r="I93" s="34">
        <v>1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1616</v>
      </c>
      <c r="X93" s="33">
        <v>5</v>
      </c>
      <c r="Y93" s="34">
        <v>21</v>
      </c>
      <c r="Z93" s="34">
        <v>58</v>
      </c>
      <c r="AA93" s="34">
        <v>27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62</v>
      </c>
      <c r="D96" s="31">
        <v>102</v>
      </c>
      <c r="E96" s="31">
        <v>130</v>
      </c>
      <c r="F96" s="31">
        <v>86</v>
      </c>
      <c r="G96" s="31">
        <v>17</v>
      </c>
      <c r="H96" s="31">
        <v>3</v>
      </c>
      <c r="I96" s="31">
        <v>0</v>
      </c>
      <c r="J96" s="31">
        <v>0</v>
      </c>
      <c r="K96" s="31">
        <v>0</v>
      </c>
      <c r="W96" s="31">
        <v>400</v>
      </c>
      <c r="X96" s="30">
        <v>5</v>
      </c>
      <c r="Y96" s="31">
        <v>21</v>
      </c>
      <c r="Z96" s="31">
        <v>38</v>
      </c>
      <c r="AA96" s="31">
        <v>27</v>
      </c>
      <c r="AB96" s="31">
        <v>12</v>
      </c>
      <c r="AC96" s="28"/>
    </row>
    <row r="97" spans="2:29" ht="21">
      <c r="B97" s="29" t="s">
        <v>606</v>
      </c>
      <c r="C97" s="30">
        <v>297</v>
      </c>
      <c r="D97" s="31">
        <v>672</v>
      </c>
      <c r="E97" s="31">
        <v>840</v>
      </c>
      <c r="F97" s="31">
        <v>454</v>
      </c>
      <c r="G97" s="31">
        <v>84</v>
      </c>
      <c r="H97" s="31">
        <v>9</v>
      </c>
      <c r="I97" s="31">
        <v>1</v>
      </c>
      <c r="J97" s="31">
        <v>0</v>
      </c>
      <c r="K97" s="31">
        <v>0</v>
      </c>
      <c r="W97" s="31">
        <v>2357</v>
      </c>
      <c r="X97" s="30">
        <v>5</v>
      </c>
      <c r="Y97" s="31">
        <v>22</v>
      </c>
      <c r="Z97" s="31">
        <v>41</v>
      </c>
      <c r="AA97" s="31">
        <v>27</v>
      </c>
      <c r="AB97" s="31">
        <v>14</v>
      </c>
      <c r="AC97" s="28"/>
    </row>
    <row r="98" spans="2:29" ht="21">
      <c r="B98" s="29" t="s">
        <v>607</v>
      </c>
      <c r="C98" s="30">
        <v>100</v>
      </c>
      <c r="D98" s="31">
        <v>245</v>
      </c>
      <c r="E98" s="31">
        <v>320</v>
      </c>
      <c r="F98" s="31">
        <v>140</v>
      </c>
      <c r="G98" s="31">
        <v>18</v>
      </c>
      <c r="H98" s="31">
        <v>0</v>
      </c>
      <c r="I98" s="31">
        <v>0</v>
      </c>
      <c r="J98" s="31">
        <v>0</v>
      </c>
      <c r="K98" s="31">
        <v>0</v>
      </c>
      <c r="W98" s="31">
        <v>823</v>
      </c>
      <c r="X98" s="30">
        <v>5</v>
      </c>
      <c r="Y98" s="31">
        <v>21</v>
      </c>
      <c r="Z98" s="31">
        <v>35</v>
      </c>
      <c r="AA98" s="31">
        <v>26</v>
      </c>
      <c r="AB98" s="31">
        <v>14</v>
      </c>
      <c r="AC98" s="28"/>
    </row>
    <row r="99" spans="2:29" ht="21">
      <c r="B99" s="29" t="s">
        <v>608</v>
      </c>
      <c r="C99" s="30">
        <v>59</v>
      </c>
      <c r="D99" s="31">
        <v>103</v>
      </c>
      <c r="E99" s="31">
        <v>185</v>
      </c>
      <c r="F99" s="31">
        <v>83</v>
      </c>
      <c r="G99" s="31">
        <v>22</v>
      </c>
      <c r="H99" s="31">
        <v>3</v>
      </c>
      <c r="I99" s="31">
        <v>0</v>
      </c>
      <c r="J99" s="31">
        <v>1</v>
      </c>
      <c r="K99" s="31">
        <v>0</v>
      </c>
      <c r="W99" s="31">
        <v>456</v>
      </c>
      <c r="X99" s="30">
        <v>5</v>
      </c>
      <c r="Y99" s="31">
        <v>22</v>
      </c>
      <c r="Z99" s="31">
        <v>49</v>
      </c>
      <c r="AA99" s="31">
        <v>27</v>
      </c>
      <c r="AB99" s="31">
        <v>15</v>
      </c>
      <c r="AC99" s="28"/>
    </row>
    <row r="100" spans="2:29" ht="15" customHeight="1">
      <c r="B100" s="32" t="s">
        <v>609</v>
      </c>
      <c r="C100" s="33">
        <v>353</v>
      </c>
      <c r="D100" s="34">
        <v>741</v>
      </c>
      <c r="E100" s="34">
        <v>982</v>
      </c>
      <c r="F100" s="34">
        <v>518</v>
      </c>
      <c r="G100" s="34">
        <v>103</v>
      </c>
      <c r="H100" s="34">
        <v>13</v>
      </c>
      <c r="I100" s="34">
        <v>1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2712</v>
      </c>
      <c r="X100" s="33">
        <v>5</v>
      </c>
      <c r="Y100" s="34">
        <v>22</v>
      </c>
      <c r="Z100" s="34">
        <v>49</v>
      </c>
      <c r="AA100" s="34">
        <v>27</v>
      </c>
      <c r="AB100" s="34">
        <v>14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65</v>
      </c>
      <c r="D103" s="31">
        <v>116</v>
      </c>
      <c r="E103" s="31">
        <v>159</v>
      </c>
      <c r="F103" s="31">
        <v>91</v>
      </c>
      <c r="G103" s="31">
        <v>22</v>
      </c>
      <c r="H103" s="31">
        <v>2</v>
      </c>
      <c r="I103" s="31">
        <v>1</v>
      </c>
      <c r="J103" s="31">
        <v>0</v>
      </c>
      <c r="K103" s="31">
        <v>0</v>
      </c>
      <c r="W103" s="31">
        <v>456</v>
      </c>
      <c r="X103" s="30">
        <v>5</v>
      </c>
      <c r="Y103" s="31">
        <v>22</v>
      </c>
      <c r="Z103" s="31">
        <v>42</v>
      </c>
      <c r="AA103" s="31">
        <v>27</v>
      </c>
      <c r="AB103" s="31">
        <v>14</v>
      </c>
      <c r="AC103" s="28"/>
    </row>
    <row r="104" spans="2:29" ht="21">
      <c r="B104" s="29" t="s">
        <v>606</v>
      </c>
      <c r="C104" s="30">
        <v>63</v>
      </c>
      <c r="D104" s="31">
        <v>121</v>
      </c>
      <c r="E104" s="31">
        <v>170</v>
      </c>
      <c r="F104" s="31">
        <v>102</v>
      </c>
      <c r="G104" s="31">
        <v>19</v>
      </c>
      <c r="H104" s="31">
        <v>2</v>
      </c>
      <c r="I104" s="31">
        <v>1</v>
      </c>
      <c r="J104" s="31">
        <v>0</v>
      </c>
      <c r="K104" s="31">
        <v>0</v>
      </c>
      <c r="W104" s="31">
        <v>478</v>
      </c>
      <c r="X104" s="30">
        <v>5</v>
      </c>
      <c r="Y104" s="31">
        <v>22</v>
      </c>
      <c r="Z104" s="31">
        <v>42</v>
      </c>
      <c r="AA104" s="31">
        <v>27</v>
      </c>
      <c r="AB104" s="31">
        <v>14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72</v>
      </c>
      <c r="D107" s="34">
        <v>129</v>
      </c>
      <c r="E107" s="34">
        <v>185</v>
      </c>
      <c r="F107" s="34">
        <v>111</v>
      </c>
      <c r="G107" s="34">
        <v>22</v>
      </c>
      <c r="H107" s="34">
        <v>2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522</v>
      </c>
      <c r="X107" s="33">
        <v>5</v>
      </c>
      <c r="Y107" s="34">
        <v>22</v>
      </c>
      <c r="Z107" s="34">
        <v>42</v>
      </c>
      <c r="AA107" s="34">
        <v>27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11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15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5</v>
      </c>
      <c r="D41" s="2" t="s">
        <v>663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14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5</v>
      </c>
      <c r="D51" s="2" t="s">
        <v>663</v>
      </c>
      <c r="E51" s="2"/>
      <c r="F51" s="2"/>
      <c r="G51" s="2"/>
      <c r="H51" s="2"/>
    </row>
    <row r="52" spans="2:8">
      <c r="B52" s="2" t="s">
        <v>674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5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9</v>
      </c>
      <c r="D84" s="2" t="s">
        <v>663</v>
      </c>
      <c r="E84" s="2"/>
      <c r="F84" s="2"/>
      <c r="G84" s="2"/>
      <c r="H84" s="2"/>
    </row>
    <row r="85" spans="2:8">
      <c r="B85" s="2" t="s">
        <v>707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20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14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12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15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15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8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14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18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19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9</v>
      </c>
      <c r="D188" s="2" t="s">
        <v>663</v>
      </c>
      <c r="E188" s="2"/>
      <c r="F188" s="2"/>
      <c r="G188" s="2"/>
      <c r="H188" s="2"/>
    </row>
    <row r="189" spans="2:8">
      <c r="B189" s="2" t="s">
        <v>811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7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6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9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10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5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5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6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5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9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12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15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21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5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5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12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12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12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16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8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17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17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17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15</v>
      </c>
      <c r="D377" s="2" t="s">
        <v>663</v>
      </c>
      <c r="E377" s="2"/>
      <c r="F377" s="2"/>
      <c r="G377" s="2"/>
      <c r="H377" s="2"/>
    </row>
    <row r="378" spans="2:8">
      <c r="B378" s="2" t="s">
        <v>1000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16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13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16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9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9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10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9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9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10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11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10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9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16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19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17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10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11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18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13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12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8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6</v>
      </c>
      <c r="D598" s="2" t="s">
        <v>663</v>
      </c>
      <c r="E598" s="2"/>
      <c r="F598" s="2"/>
      <c r="G598" s="2"/>
      <c r="H598" s="2"/>
    </row>
    <row r="599" spans="2:8">
      <c r="B599" s="2" t="s">
        <v>1221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15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12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11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6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9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10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12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5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12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16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16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14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14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6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6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8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12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11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11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10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5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6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10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14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14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18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14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15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16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17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17</v>
      </c>
      <c r="D778" s="2" t="s">
        <v>663</v>
      </c>
      <c r="E778" s="2"/>
      <c r="F778" s="2"/>
      <c r="G778" s="2"/>
      <c r="H778" s="2"/>
    </row>
    <row r="779" spans="2:8">
      <c r="B779" s="2" t="s">
        <v>1401</v>
      </c>
      <c r="C779" s="2">
        <v>16</v>
      </c>
      <c r="D779" s="2" t="s">
        <v>663</v>
      </c>
      <c r="E779" s="2"/>
      <c r="F779" s="2"/>
      <c r="G779" s="2"/>
      <c r="H779" s="2"/>
    </row>
    <row r="780" spans="2:8">
      <c r="B780" s="2" t="s">
        <v>1402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7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13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17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11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11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13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13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14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12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14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6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7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12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7</v>
      </c>
      <c r="D866" s="2" t="s">
        <v>663</v>
      </c>
      <c r="E866" s="2"/>
      <c r="F866" s="2"/>
      <c r="G866" s="2"/>
      <c r="H866" s="2"/>
    </row>
    <row r="867" spans="2:8">
      <c r="B867" s="2" t="s">
        <v>1489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7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14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13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15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13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5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14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11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12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14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7</v>
      </c>
      <c r="D928" s="2" t="s">
        <v>663</v>
      </c>
      <c r="E928" s="2"/>
      <c r="F928" s="2"/>
      <c r="G928" s="2"/>
      <c r="H928" s="2"/>
    </row>
    <row r="929" spans="2:8">
      <c r="B929" s="2" t="s">
        <v>1551</v>
      </c>
      <c r="C929" s="2">
        <v>7</v>
      </c>
      <c r="D929" s="2" t="s">
        <v>663</v>
      </c>
      <c r="E929" s="2"/>
      <c r="F929" s="2"/>
      <c r="G929" s="2"/>
      <c r="H929" s="2"/>
    </row>
    <row r="930" spans="2:8">
      <c r="B930" s="2" t="s">
        <v>1552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17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15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19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14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11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8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7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8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14</v>
      </c>
      <c r="D1060" s="2" t="s">
        <v>663</v>
      </c>
      <c r="E1060" s="2"/>
      <c r="F1060" s="2"/>
      <c r="G1060" s="2"/>
      <c r="H1060" s="2"/>
    </row>
    <row r="1061" spans="2:8">
      <c r="B1061" s="2" t="s">
        <v>1683</v>
      </c>
      <c r="C1061" s="2">
        <v>17</v>
      </c>
      <c r="D1061" s="2" t="s">
        <v>663</v>
      </c>
      <c r="E1061" s="2"/>
      <c r="F1061" s="2"/>
      <c r="G1061" s="2"/>
      <c r="H1061" s="2"/>
    </row>
    <row r="1062" spans="2:8">
      <c r="B1062" s="2" t="s">
        <v>1684</v>
      </c>
      <c r="C1062" s="2">
        <v>14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8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7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16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13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5</v>
      </c>
      <c r="D1103" s="2" t="s">
        <v>663</v>
      </c>
      <c r="E1103" s="2"/>
      <c r="F1103" s="2"/>
      <c r="G1103" s="2"/>
      <c r="H1103" s="2"/>
    </row>
    <row r="1104" spans="2:8">
      <c r="B1104" s="2" t="s">
        <v>1726</v>
      </c>
      <c r="C1104" s="2">
        <v>5</v>
      </c>
      <c r="D1104" s="2" t="s">
        <v>663</v>
      </c>
      <c r="E1104" s="2"/>
      <c r="F1104" s="2"/>
      <c r="G1104" s="2"/>
      <c r="H1104" s="2"/>
    </row>
    <row r="1105" spans="2:8">
      <c r="B1105" s="2" t="s">
        <v>1727</v>
      </c>
      <c r="C1105" s="2">
        <v>9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13</v>
      </c>
      <c r="D1107" s="2" t="s">
        <v>663</v>
      </c>
      <c r="E1107" s="2"/>
      <c r="F1107" s="2"/>
      <c r="G1107" s="2"/>
      <c r="H1107" s="2"/>
    </row>
    <row r="1108" spans="2:8">
      <c r="B1108" s="2" t="s">
        <v>1730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12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16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16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5</v>
      </c>
      <c r="D1128" s="2" t="s">
        <v>663</v>
      </c>
      <c r="E1128" s="2"/>
      <c r="F1128" s="2"/>
      <c r="G1128" s="2"/>
      <c r="H1128" s="2"/>
    </row>
    <row r="1129" spans="2:8">
      <c r="B1129" s="2" t="s">
        <v>1751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11</v>
      </c>
      <c r="D1140" s="2" t="s">
        <v>663</v>
      </c>
      <c r="E1140" s="2"/>
      <c r="F1140" s="2"/>
      <c r="G1140" s="2"/>
      <c r="H1140" s="2"/>
    </row>
    <row r="1141" spans="2:8">
      <c r="B1141" s="2" t="s">
        <v>1763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5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16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14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12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10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10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5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7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12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12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13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13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15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17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12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10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11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9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8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10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10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6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9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17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16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16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12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9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11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9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9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14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13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10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12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6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8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6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7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12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10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13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14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19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13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16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5</v>
      </c>
      <c r="D1479" s="2" t="s">
        <v>663</v>
      </c>
      <c r="E1479" s="2"/>
      <c r="F1479" s="2"/>
      <c r="G1479" s="2"/>
      <c r="H1479" s="2"/>
    </row>
    <row r="1480" spans="2:8">
      <c r="B1480" s="2" t="s">
        <v>2102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20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17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5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14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12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5</v>
      </c>
      <c r="D1574" s="2" t="s">
        <v>663</v>
      </c>
      <c r="E1574" s="2"/>
      <c r="F1574" s="2"/>
      <c r="G1574" s="2"/>
      <c r="H1574" s="2"/>
    </row>
    <row r="1575" spans="2:8">
      <c r="B1575" s="2" t="s">
        <v>2197</v>
      </c>
      <c r="C1575" s="2">
        <v>5</v>
      </c>
      <c r="D1575" s="2" t="s">
        <v>663</v>
      </c>
      <c r="E1575" s="2"/>
      <c r="F1575" s="2"/>
      <c r="G1575" s="2"/>
      <c r="H1575" s="2"/>
    </row>
    <row r="1576" spans="2:8">
      <c r="B1576" s="2" t="s">
        <v>2198</v>
      </c>
      <c r="C1576" s="2">
        <v>5</v>
      </c>
      <c r="D1576" s="2" t="s">
        <v>663</v>
      </c>
      <c r="E1576" s="2"/>
      <c r="F1576" s="2"/>
      <c r="G1576" s="2"/>
      <c r="H1576" s="2"/>
    </row>
    <row r="1577" spans="2:8">
      <c r="B1577" s="2" t="s">
        <v>2199</v>
      </c>
      <c r="C1577" s="2">
        <v>5</v>
      </c>
      <c r="D1577" s="2" t="s">
        <v>663</v>
      </c>
      <c r="E1577" s="2"/>
      <c r="F1577" s="2"/>
      <c r="G1577" s="2"/>
      <c r="H1577" s="2"/>
    </row>
    <row r="1578" spans="2:8">
      <c r="B1578" s="2" t="s">
        <v>2200</v>
      </c>
      <c r="C1578" s="2">
        <v>6</v>
      </c>
      <c r="D1578" s="2" t="s">
        <v>663</v>
      </c>
      <c r="E1578" s="2"/>
      <c r="F1578" s="2"/>
      <c r="G1578" s="2"/>
      <c r="H1578" s="2"/>
    </row>
    <row r="1579" spans="2:8">
      <c r="B1579" s="2" t="s">
        <v>2201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15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15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9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11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11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8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10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17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16</v>
      </c>
      <c r="D1685" s="2" t="s">
        <v>663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13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13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5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20</v>
      </c>
      <c r="D1705" s="2" t="s">
        <v>663</v>
      </c>
      <c r="E1705" s="2"/>
      <c r="F1705" s="2"/>
      <c r="G1705" s="2"/>
      <c r="H1705" s="2"/>
    </row>
    <row r="1706" spans="2:8">
      <c r="B1706" s="2" t="s">
        <v>2328</v>
      </c>
      <c r="C1706" s="2">
        <v>21</v>
      </c>
      <c r="D1706" s="2" t="s">
        <v>663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12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14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11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13</v>
      </c>
      <c r="D1774" s="2" t="s">
        <v>663</v>
      </c>
      <c r="E1774" s="2"/>
      <c r="F1774" s="2"/>
      <c r="G1774" s="2"/>
      <c r="H1774" s="2"/>
    </row>
    <row r="1775" spans="2:8">
      <c r="B1775" s="2" t="s">
        <v>2397</v>
      </c>
      <c r="C1775" s="2">
        <v>13</v>
      </c>
      <c r="D1775" s="2" t="s">
        <v>663</v>
      </c>
      <c r="E1775" s="2"/>
      <c r="F1775" s="2"/>
      <c r="G1775" s="2"/>
      <c r="H1775" s="2"/>
    </row>
    <row r="1776" spans="2:8">
      <c r="B1776" s="2" t="s">
        <v>2398</v>
      </c>
      <c r="C1776" s="2">
        <v>11</v>
      </c>
      <c r="D1776" s="2" t="s">
        <v>663</v>
      </c>
      <c r="E1776" s="2"/>
      <c r="F1776" s="2"/>
      <c r="G1776" s="2"/>
      <c r="H1776" s="2"/>
    </row>
    <row r="1777" spans="2:8">
      <c r="B1777" s="2" t="s">
        <v>2399</v>
      </c>
      <c r="C1777" s="2">
        <v>13</v>
      </c>
      <c r="D1777" s="2" t="s">
        <v>663</v>
      </c>
      <c r="E1777" s="2"/>
      <c r="F1777" s="2"/>
      <c r="G1777" s="2"/>
      <c r="H1777" s="2"/>
    </row>
    <row r="1778" spans="2:8">
      <c r="B1778" s="2" t="s">
        <v>2400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16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8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9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9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11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13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10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12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10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10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11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16</v>
      </c>
      <c r="D1859" s="2" t="s">
        <v>663</v>
      </c>
      <c r="E1859" s="2"/>
      <c r="F1859" s="2"/>
      <c r="G1859" s="2"/>
      <c r="H1859" s="2"/>
    </row>
    <row r="1860" spans="2:8">
      <c r="B1860" s="2" t="s">
        <v>2482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5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5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7</v>
      </c>
      <c r="D1871" s="2" t="s">
        <v>663</v>
      </c>
      <c r="E1871" s="2"/>
      <c r="F1871" s="2"/>
      <c r="G1871" s="2"/>
      <c r="H1871" s="2"/>
    </row>
    <row r="1872" spans="2:8">
      <c r="B1872" s="2" t="s">
        <v>2494</v>
      </c>
      <c r="C1872" s="2">
        <v>8</v>
      </c>
      <c r="D1872" s="2" t="s">
        <v>663</v>
      </c>
      <c r="E1872" s="2"/>
      <c r="F1872" s="2"/>
      <c r="G1872" s="2"/>
      <c r="H1872" s="2"/>
    </row>
    <row r="1873" spans="2:8">
      <c r="B1873" s="2" t="s">
        <v>2495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5</v>
      </c>
      <c r="D1875" s="2" t="s">
        <v>663</v>
      </c>
      <c r="E1875" s="2"/>
      <c r="F1875" s="2"/>
      <c r="G1875" s="2"/>
      <c r="H1875" s="2"/>
    </row>
    <row r="1876" spans="2:8">
      <c r="B1876" s="2" t="s">
        <v>2498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14</v>
      </c>
      <c r="D1881" s="2" t="s">
        <v>663</v>
      </c>
      <c r="E1881" s="2"/>
      <c r="F1881" s="2"/>
      <c r="G1881" s="2"/>
      <c r="H1881" s="2"/>
    </row>
    <row r="1882" spans="2:8">
      <c r="B1882" s="2" t="s">
        <v>2504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15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16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8</v>
      </c>
      <c r="D1903" s="2" t="s">
        <v>663</v>
      </c>
      <c r="E1903" s="2"/>
      <c r="F1903" s="2"/>
      <c r="G1903" s="2"/>
      <c r="H1903" s="2"/>
    </row>
    <row r="1904" spans="2:8">
      <c r="B1904" s="2" t="s">
        <v>2526</v>
      </c>
      <c r="C1904" s="2">
        <v>9</v>
      </c>
      <c r="D1904" s="2" t="s">
        <v>663</v>
      </c>
      <c r="E1904" s="2"/>
      <c r="F1904" s="2"/>
      <c r="G1904" s="2"/>
      <c r="H1904" s="2"/>
    </row>
    <row r="1905" spans="2:8">
      <c r="B1905" s="2" t="s">
        <v>2527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18</v>
      </c>
      <c r="D1919" s="2" t="s">
        <v>663</v>
      </c>
      <c r="E1919" s="2"/>
      <c r="F1919" s="2"/>
      <c r="G1919" s="2"/>
      <c r="H1919" s="2"/>
    </row>
    <row r="1920" spans="2:8">
      <c r="B1920" s="2" t="s">
        <v>2542</v>
      </c>
      <c r="C1920" s="2">
        <v>5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663</v>
      </c>
      <c r="E1928" s="2"/>
      <c r="F1928" s="2"/>
      <c r="G1928" s="2"/>
      <c r="H1928" s="2"/>
    </row>
    <row r="1929" spans="2:8">
      <c r="B1929" s="2" t="s">
        <v>2551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11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15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5</v>
      </c>
      <c r="D1946" s="2" t="s">
        <v>663</v>
      </c>
      <c r="E1946" s="2"/>
      <c r="F1946" s="2"/>
      <c r="G1946" s="2"/>
      <c r="H1946" s="2"/>
    </row>
    <row r="1947" spans="2:8">
      <c r="B1947" s="2" t="s">
        <v>2569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8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9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18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5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5</v>
      </c>
      <c r="D1978" s="2" t="s">
        <v>663</v>
      </c>
      <c r="E1978" s="2"/>
      <c r="F1978" s="2"/>
      <c r="G1978" s="2"/>
      <c r="H1978" s="2"/>
    </row>
    <row r="1979" spans="2:8">
      <c r="B1979" s="2" t="s">
        <v>2601</v>
      </c>
      <c r="C1979" s="2">
        <v>6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5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5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5</v>
      </c>
      <c r="D2004" s="2" t="s">
        <v>663</v>
      </c>
      <c r="E2004" s="2"/>
      <c r="F2004" s="2"/>
      <c r="G2004" s="2"/>
      <c r="H2004" s="2"/>
    </row>
    <row r="2005" spans="2:8">
      <c r="B2005" s="2" t="s">
        <v>2627</v>
      </c>
      <c r="C2005" s="2">
        <v>5</v>
      </c>
      <c r="D2005" s="2" t="s">
        <v>663</v>
      </c>
      <c r="E2005" s="2"/>
      <c r="F2005" s="2"/>
      <c r="G2005" s="2"/>
      <c r="H2005" s="2"/>
    </row>
    <row r="2006" spans="2:8">
      <c r="B2006" s="2" t="s">
        <v>2628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38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17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13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11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13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12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11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15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18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15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14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11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7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7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7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9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21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18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6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9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5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9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5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12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6</v>
      </c>
      <c r="D2219" s="2" t="s">
        <v>663</v>
      </c>
      <c r="E2219" s="2"/>
      <c r="F2219" s="2"/>
      <c r="G2219" s="2"/>
      <c r="H2219" s="2"/>
    </row>
    <row r="2220" spans="2:8">
      <c r="B2220" s="2" t="s">
        <v>2842</v>
      </c>
      <c r="C2220" s="2">
        <v>6</v>
      </c>
      <c r="D2220" s="2" t="s">
        <v>663</v>
      </c>
      <c r="E2220" s="2"/>
      <c r="F2220" s="2"/>
      <c r="G2220" s="2"/>
      <c r="H2220" s="2"/>
    </row>
    <row r="2221" spans="2:8">
      <c r="B2221" s="2" t="s">
        <v>2843</v>
      </c>
      <c r="C2221" s="2">
        <v>5</v>
      </c>
      <c r="D2221" s="2" t="s">
        <v>663</v>
      </c>
      <c r="E2221" s="2"/>
      <c r="F2221" s="2"/>
      <c r="G2221" s="2"/>
      <c r="H2221" s="2"/>
    </row>
    <row r="2222" spans="2:8">
      <c r="B2222" s="2" t="s">
        <v>2844</v>
      </c>
      <c r="C2222" s="2">
        <v>5</v>
      </c>
      <c r="D2222" s="2" t="s">
        <v>663</v>
      </c>
      <c r="E2222" s="2"/>
      <c r="F2222" s="2"/>
      <c r="G2222" s="2"/>
      <c r="H2222" s="2"/>
    </row>
    <row r="2223" spans="2:8">
      <c r="B2223" s="2" t="s">
        <v>2845</v>
      </c>
      <c r="C2223" s="2">
        <v>11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5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16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15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5</v>
      </c>
      <c r="D2301" s="2" t="s">
        <v>663</v>
      </c>
      <c r="E2301" s="2"/>
      <c r="F2301" s="2"/>
      <c r="G2301" s="2"/>
      <c r="H2301" s="2"/>
    </row>
    <row r="2302" spans="2:8">
      <c r="B2302" s="2" t="s">
        <v>2924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5</v>
      </c>
      <c r="D2303" s="2" t="s">
        <v>663</v>
      </c>
      <c r="E2303" s="2"/>
      <c r="F2303" s="2"/>
      <c r="G2303" s="2"/>
      <c r="H2303" s="2"/>
    </row>
    <row r="2304" spans="2:8">
      <c r="B2304" s="2" t="s">
        <v>2926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17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5</v>
      </c>
      <c r="D2324" s="2" t="s">
        <v>663</v>
      </c>
      <c r="E2324" s="2"/>
      <c r="F2324" s="2"/>
      <c r="G2324" s="2"/>
      <c r="H2324" s="2"/>
    </row>
    <row r="2325" spans="2:8">
      <c r="B2325" s="2" t="s">
        <v>2947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5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5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14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11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11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11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9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6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14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13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13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11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12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11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15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17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5</v>
      </c>
      <c r="D2437" s="2" t="s">
        <v>663</v>
      </c>
      <c r="E2437" s="2"/>
      <c r="F2437" s="2"/>
      <c r="G2437" s="2"/>
      <c r="H2437" s="2"/>
    </row>
    <row r="2438" spans="2:8">
      <c r="B2438" s="2" t="s">
        <v>3060</v>
      </c>
      <c r="C2438" s="2">
        <v>15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13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5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3083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11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11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5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6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6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5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6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5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5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9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12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17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16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14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13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12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9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19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13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11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11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11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10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16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16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15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15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14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11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17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14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13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17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15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13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13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18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5</v>
      </c>
      <c r="D2685" s="2" t="s">
        <v>663</v>
      </c>
      <c r="E2685" s="2"/>
      <c r="F2685" s="2"/>
      <c r="G2685" s="2"/>
      <c r="H2685" s="2"/>
    </row>
    <row r="2686" spans="2:8">
      <c r="B2686" s="2" t="s">
        <v>3308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15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14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14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13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17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14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12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9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6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9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16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16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15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15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17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9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9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8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10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15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15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15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12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16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16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14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11</v>
      </c>
      <c r="D2911" s="2" t="s">
        <v>663</v>
      </c>
      <c r="E2911" s="2"/>
      <c r="F2911" s="2"/>
      <c r="G2911" s="2"/>
      <c r="H2911" s="2"/>
    </row>
    <row r="2912" spans="2:8">
      <c r="B2912" s="2" t="s">
        <v>3534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16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14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14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9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11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5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13</v>
      </c>
      <c r="D3019" s="2" t="s">
        <v>663</v>
      </c>
      <c r="E3019" s="2"/>
      <c r="F3019" s="2"/>
      <c r="G3019" s="2"/>
      <c r="H3019" s="2"/>
    </row>
    <row r="3020" spans="2:8">
      <c r="B3020" s="2" t="s">
        <v>3642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10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11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16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15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11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7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9</v>
      </c>
      <c r="D3068" s="2" t="s">
        <v>663</v>
      </c>
      <c r="E3068" s="2"/>
      <c r="F3068" s="2"/>
      <c r="G3068" s="2"/>
      <c r="H3068" s="2"/>
    </row>
    <row r="3069" spans="2:8">
      <c r="B3069" s="2" t="s">
        <v>3691</v>
      </c>
      <c r="C3069" s="2">
        <v>8</v>
      </c>
      <c r="D3069" s="2" t="s">
        <v>663</v>
      </c>
      <c r="E3069" s="2"/>
      <c r="F3069" s="2"/>
      <c r="G3069" s="2"/>
      <c r="H3069" s="2"/>
    </row>
    <row r="3070" spans="2:8">
      <c r="B3070" s="2" t="s">
        <v>3692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13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14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9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7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12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12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14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13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13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16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14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13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15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9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16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11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13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19</v>
      </c>
      <c r="D3193" s="2" t="s">
        <v>663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663</v>
      </c>
      <c r="E3194" s="2"/>
      <c r="F3194" s="2"/>
      <c r="G3194" s="2"/>
      <c r="H3194" s="2"/>
    </row>
    <row r="3195" spans="2:8">
      <c r="B3195" s="2" t="s">
        <v>3817</v>
      </c>
      <c r="C3195" s="2">
        <v>13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16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8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10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11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7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9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18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19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9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10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16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15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12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10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17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5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12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5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10</v>
      </c>
      <c r="D3277" s="2" t="s">
        <v>663</v>
      </c>
      <c r="E3277" s="2"/>
      <c r="F3277" s="2"/>
      <c r="G3277" s="2"/>
      <c r="H3277" s="2"/>
    </row>
    <row r="3278" spans="2:8">
      <c r="B3278" s="2" t="s">
        <v>3900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6</v>
      </c>
      <c r="D3287" s="2" t="s">
        <v>663</v>
      </c>
      <c r="E3287" s="2"/>
      <c r="F3287" s="2"/>
      <c r="G3287" s="2"/>
      <c r="H3287" s="2"/>
    </row>
    <row r="3288" spans="2:8">
      <c r="B3288" s="2" t="s">
        <v>3910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17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10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16</v>
      </c>
      <c r="D3341" s="2" t="s">
        <v>663</v>
      </c>
      <c r="E3341" s="2"/>
      <c r="F3341" s="2"/>
      <c r="G3341" s="2"/>
      <c r="H3341" s="2"/>
    </row>
    <row r="3342" spans="2:8">
      <c r="B3342" s="2" t="s">
        <v>3964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15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11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14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15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11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9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9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17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16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5</v>
      </c>
      <c r="D3430" s="2" t="s">
        <v>663</v>
      </c>
      <c r="E3430" s="2"/>
      <c r="F3430" s="2"/>
      <c r="G3430" s="2"/>
      <c r="H3430" s="2"/>
    </row>
    <row r="3431" spans="2:8">
      <c r="B3431" s="2" t="s">
        <v>4053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5</v>
      </c>
      <c r="D3489" s="2" t="s">
        <v>663</v>
      </c>
      <c r="E3489" s="2"/>
      <c r="F3489" s="2"/>
      <c r="G3489" s="2"/>
      <c r="H3489" s="2"/>
    </row>
    <row r="3490" spans="2:8">
      <c r="B3490" s="2" t="s">
        <v>4112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663</v>
      </c>
      <c r="E3516" s="2"/>
      <c r="F3516" s="2"/>
      <c r="G3516" s="2"/>
      <c r="H3516" s="2"/>
    </row>
    <row r="3517" spans="2:8">
      <c r="B3517" s="2" t="s">
        <v>4139</v>
      </c>
      <c r="C3517" s="2">
        <v>16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16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17</v>
      </c>
      <c r="D3527" s="2" t="s">
        <v>663</v>
      </c>
      <c r="E3527" s="2"/>
      <c r="F3527" s="2"/>
      <c r="G3527" s="2"/>
      <c r="H3527" s="2"/>
    </row>
    <row r="3528" spans="2:8">
      <c r="B3528" s="2" t="s">
        <v>4150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9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17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10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15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5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14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19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18</v>
      </c>
      <c r="D3606" s="2" t="s">
        <v>663</v>
      </c>
      <c r="E3606" s="2"/>
      <c r="F3606" s="2"/>
      <c r="G3606" s="2"/>
      <c r="H3606" s="2"/>
    </row>
    <row r="3607" spans="2:8">
      <c r="B3607" s="2" t="s">
        <v>4229</v>
      </c>
      <c r="C3607" s="2">
        <v>17</v>
      </c>
      <c r="D3607" s="2" t="s">
        <v>663</v>
      </c>
      <c r="E3607" s="2"/>
      <c r="F3607" s="2"/>
      <c r="G3607" s="2"/>
      <c r="H3607" s="2"/>
    </row>
    <row r="3608" spans="2:8">
      <c r="B3608" s="2" t="s">
        <v>4230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19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20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9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5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7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10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7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7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15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13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15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16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15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13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12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16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17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17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5</v>
      </c>
      <c r="D3856" s="2" t="s">
        <v>663</v>
      </c>
      <c r="E3856" s="2"/>
      <c r="F3856" s="2"/>
      <c r="G3856" s="2"/>
      <c r="H3856" s="2"/>
    </row>
    <row r="3857" spans="2:8">
      <c r="B3857" s="2" t="s">
        <v>4479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19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10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12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41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17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15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13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14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15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9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9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10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11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18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12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18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20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6</v>
      </c>
      <c r="D4062" s="2" t="s">
        <v>663</v>
      </c>
      <c r="E4062" s="2"/>
      <c r="F4062" s="2"/>
      <c r="G4062" s="2"/>
      <c r="H4062" s="2"/>
    </row>
    <row r="4063" spans="2:8">
      <c r="B4063" s="2" t="s">
        <v>4685</v>
      </c>
      <c r="C4063" s="2">
        <v>6</v>
      </c>
      <c r="D4063" s="2" t="s">
        <v>663</v>
      </c>
      <c r="E4063" s="2"/>
      <c r="F4063" s="2"/>
      <c r="G4063" s="2"/>
      <c r="H4063" s="2"/>
    </row>
    <row r="4064" spans="2:8">
      <c r="B4064" s="2" t="s">
        <v>4686</v>
      </c>
      <c r="C4064" s="2">
        <v>6</v>
      </c>
      <c r="D4064" s="2" t="s">
        <v>663</v>
      </c>
      <c r="E4064" s="2"/>
      <c r="F4064" s="2"/>
      <c r="G4064" s="2"/>
      <c r="H4064" s="2"/>
    </row>
    <row r="4065" spans="2:8">
      <c r="B4065" s="2" t="s">
        <v>4687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10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9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7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6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12</v>
      </c>
      <c r="D4125" s="2" t="s">
        <v>663</v>
      </c>
      <c r="E4125" s="2"/>
      <c r="F4125" s="2"/>
      <c r="G4125" s="2"/>
      <c r="H4125" s="2"/>
    </row>
    <row r="4126" spans="2:8">
      <c r="B4126" s="2" t="s">
        <v>4748</v>
      </c>
      <c r="C4126" s="2">
        <v>12</v>
      </c>
      <c r="D4126" s="2" t="s">
        <v>663</v>
      </c>
      <c r="E4126" s="2"/>
      <c r="F4126" s="2"/>
      <c r="G4126" s="2"/>
      <c r="H4126" s="2"/>
    </row>
    <row r="4127" spans="2:8">
      <c r="B4127" s="2" t="s">
        <v>4749</v>
      </c>
      <c r="C4127" s="2">
        <v>5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5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5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17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9</v>
      </c>
      <c r="D4141" s="2" t="s">
        <v>663</v>
      </c>
      <c r="E4141" s="2"/>
      <c r="F4141" s="2"/>
      <c r="G4141" s="2"/>
      <c r="H4141" s="2"/>
    </row>
    <row r="4142" spans="2:8">
      <c r="B4142" s="2" t="s">
        <v>4764</v>
      </c>
      <c r="C4142" s="2">
        <v>9</v>
      </c>
      <c r="D4142" s="2" t="s">
        <v>663</v>
      </c>
      <c r="E4142" s="2"/>
      <c r="F4142" s="2"/>
      <c r="G4142" s="2"/>
      <c r="H4142" s="2"/>
    </row>
    <row r="4143" spans="2:8">
      <c r="B4143" s="2" t="s">
        <v>4765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18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10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17</v>
      </c>
      <c r="D4180" s="2" t="s">
        <v>663</v>
      </c>
      <c r="E4180" s="2"/>
      <c r="F4180" s="2"/>
      <c r="G4180" s="2"/>
      <c r="H4180" s="2"/>
    </row>
    <row r="4181" spans="2:8">
      <c r="B4181" s="2" t="s">
        <v>4803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41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16</v>
      </c>
      <c r="D4189" s="2" t="s">
        <v>663</v>
      </c>
      <c r="E4189" s="2"/>
      <c r="F4189" s="2"/>
      <c r="G4189" s="2"/>
      <c r="H4189" s="2"/>
    </row>
    <row r="4190" spans="2:8">
      <c r="B4190" s="2" t="s">
        <v>4812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12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12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5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11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5</v>
      </c>
      <c r="D4214" s="2" t="s">
        <v>663</v>
      </c>
      <c r="E4214" s="2"/>
      <c r="F4214" s="2"/>
      <c r="G4214" s="2"/>
      <c r="H4214" s="2"/>
    </row>
    <row r="4215" spans="2:8">
      <c r="B4215" s="2" t="s">
        <v>4837</v>
      </c>
      <c r="C4215" s="2">
        <v>5</v>
      </c>
      <c r="D4215" s="2" t="s">
        <v>663</v>
      </c>
      <c r="E4215" s="2"/>
      <c r="F4215" s="2"/>
      <c r="G4215" s="2"/>
      <c r="H4215" s="2"/>
    </row>
    <row r="4216" spans="2:8">
      <c r="B4216" s="2" t="s">
        <v>4838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5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5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9</v>
      </c>
      <c r="D4234" s="2" t="s">
        <v>663</v>
      </c>
      <c r="E4234" s="2"/>
      <c r="F4234" s="2"/>
      <c r="G4234" s="2"/>
      <c r="H4234" s="2"/>
    </row>
    <row r="4235" spans="2:8">
      <c r="B4235" s="2" t="s">
        <v>4857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15</v>
      </c>
      <c r="D4241" s="2" t="s">
        <v>663</v>
      </c>
      <c r="E4241" s="2"/>
      <c r="F4241" s="2"/>
      <c r="G4241" s="2"/>
      <c r="H4241" s="2"/>
    </row>
    <row r="4242" spans="2:8">
      <c r="B4242" s="2" t="s">
        <v>4864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13</v>
      </c>
      <c r="D4248" s="2" t="s">
        <v>663</v>
      </c>
      <c r="E4248" s="2"/>
      <c r="F4248" s="2"/>
      <c r="G4248" s="2"/>
      <c r="H4248" s="2"/>
    </row>
    <row r="4249" spans="2:8">
      <c r="B4249" s="2" t="s">
        <v>4871</v>
      </c>
      <c r="C4249" s="2">
        <v>14</v>
      </c>
      <c r="D4249" s="2" t="s">
        <v>663</v>
      </c>
      <c r="E4249" s="2"/>
      <c r="F4249" s="2"/>
      <c r="G4249" s="2"/>
      <c r="H4249" s="2"/>
    </row>
    <row r="4250" spans="2:8">
      <c r="B4250" s="2" t="s">
        <v>4872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41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16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15</v>
      </c>
      <c r="D4300" s="2" t="s">
        <v>663</v>
      </c>
      <c r="E4300" s="2"/>
      <c r="F4300" s="2"/>
      <c r="G4300" s="2"/>
      <c r="H4300" s="2"/>
    </row>
    <row r="4301" spans="2:8">
      <c r="B4301" s="2" t="s">
        <v>4923</v>
      </c>
      <c r="C4301" s="2">
        <v>17</v>
      </c>
      <c r="D4301" s="2" t="s">
        <v>663</v>
      </c>
      <c r="E4301" s="2"/>
      <c r="F4301" s="2"/>
      <c r="G4301" s="2"/>
      <c r="H4301" s="2"/>
    </row>
    <row r="4302" spans="2:8">
      <c r="B4302" s="2" t="s">
        <v>4924</v>
      </c>
      <c r="C4302" s="2">
        <v>16</v>
      </c>
      <c r="D4302" s="2" t="s">
        <v>663</v>
      </c>
      <c r="E4302" s="2"/>
      <c r="F4302" s="2"/>
      <c r="G4302" s="2"/>
      <c r="H4302" s="2"/>
    </row>
    <row r="4303" spans="2:8">
      <c r="B4303" s="2" t="s">
        <v>4925</v>
      </c>
      <c r="C4303" s="2">
        <v>18</v>
      </c>
      <c r="D4303" s="2" t="s">
        <v>663</v>
      </c>
      <c r="E4303" s="2"/>
      <c r="F4303" s="2"/>
      <c r="G4303" s="2"/>
      <c r="H4303" s="2"/>
    </row>
    <row r="4304" spans="2:8">
      <c r="B4304" s="2" t="s">
        <v>4926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22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7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10</v>
      </c>
      <c r="D4390" s="2" t="s">
        <v>663</v>
      </c>
      <c r="E4390" s="2"/>
      <c r="F4390" s="2"/>
      <c r="G4390" s="2"/>
      <c r="H4390" s="2"/>
    </row>
    <row r="4391" spans="2:8">
      <c r="B4391" s="2" t="s">
        <v>5013</v>
      </c>
      <c r="C4391" s="2">
        <v>10</v>
      </c>
      <c r="D4391" s="2" t="s">
        <v>663</v>
      </c>
      <c r="E4391" s="2"/>
      <c r="F4391" s="2"/>
      <c r="G4391" s="2"/>
      <c r="H4391" s="2"/>
    </row>
    <row r="4392" spans="2:8">
      <c r="B4392" s="2" t="s">
        <v>5014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10</v>
      </c>
      <c r="D4419" s="2" t="s">
        <v>663</v>
      </c>
      <c r="E4419" s="2"/>
      <c r="F4419" s="2"/>
      <c r="G4419" s="2"/>
      <c r="H4419" s="2"/>
    </row>
    <row r="4420" spans="2:8">
      <c r="B4420" s="2" t="s">
        <v>5042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8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12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17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17</v>
      </c>
      <c r="D4464" s="2" t="s">
        <v>663</v>
      </c>
      <c r="E4464" s="2"/>
      <c r="F4464" s="2"/>
      <c r="G4464" s="2"/>
      <c r="H4464" s="2"/>
    </row>
    <row r="4465" spans="2:8">
      <c r="B4465" s="2" t="s">
        <v>5087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11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12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13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19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17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17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7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7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9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11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12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16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10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18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6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5</v>
      </c>
      <c r="D4632" s="2" t="s">
        <v>663</v>
      </c>
      <c r="E4632" s="2"/>
      <c r="F4632" s="2"/>
      <c r="G4632" s="2"/>
      <c r="H4632" s="2"/>
    </row>
    <row r="4633" spans="2:8">
      <c r="B4633" s="2" t="s">
        <v>5255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13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13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12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12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12</v>
      </c>
      <c r="D4652" s="2" t="s">
        <v>663</v>
      </c>
      <c r="E4652" s="2"/>
      <c r="F4652" s="2"/>
      <c r="G4652" s="2"/>
      <c r="H4652" s="2"/>
    </row>
    <row r="4653" spans="2:8">
      <c r="B4653" s="2" t="s">
        <v>5275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9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8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9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13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13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13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7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8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18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19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17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16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17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20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16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16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13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17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16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16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12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5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7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16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17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17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5593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16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5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9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10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11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13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12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13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12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16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8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8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6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5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17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16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8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13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15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9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5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14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11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17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16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16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16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7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9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14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15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15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14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16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13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13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13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8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11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14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14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14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10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13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13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15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17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17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6</v>
      </c>
      <c r="D5415" s="2" t="s">
        <v>663</v>
      </c>
      <c r="E5415" s="2"/>
      <c r="F5415" s="2"/>
      <c r="G5415" s="2"/>
      <c r="H5415" s="2"/>
    </row>
    <row r="5416" spans="2:8">
      <c r="B5416" s="2" t="s">
        <v>6038</v>
      </c>
      <c r="C5416" s="2">
        <v>6</v>
      </c>
      <c r="D5416" s="2" t="s">
        <v>663</v>
      </c>
      <c r="E5416" s="2"/>
      <c r="F5416" s="2"/>
      <c r="G5416" s="2"/>
      <c r="H5416" s="2"/>
    </row>
    <row r="5417" spans="2:8">
      <c r="B5417" s="2" t="s">
        <v>6039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7</v>
      </c>
      <c r="D5437" s="2" t="s">
        <v>663</v>
      </c>
      <c r="E5437" s="2"/>
      <c r="F5437" s="2"/>
      <c r="G5437" s="2"/>
      <c r="H5437" s="2"/>
    </row>
    <row r="5438" spans="2:8">
      <c r="B5438" s="2" t="s">
        <v>6060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21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9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9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10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9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6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6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5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5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14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16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16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12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16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15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11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11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12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11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12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11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17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12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10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12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17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8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17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5</v>
      </c>
      <c r="D5628" s="2" t="s">
        <v>663</v>
      </c>
      <c r="E5628" s="2"/>
      <c r="F5628" s="2"/>
      <c r="G5628" s="2"/>
      <c r="H5628" s="2"/>
    </row>
    <row r="5629" spans="2:8">
      <c r="B5629" s="2" t="s">
        <v>6251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16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15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15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18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17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15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17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8</v>
      </c>
      <c r="D5745" s="2" t="s">
        <v>663</v>
      </c>
      <c r="E5745" s="2"/>
      <c r="F5745" s="2"/>
      <c r="G5745" s="2"/>
      <c r="H5745" s="2"/>
    </row>
    <row r="5746" spans="2:8">
      <c r="B5746" s="2" t="s">
        <v>6368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6</v>
      </c>
      <c r="D5783" s="2" t="s">
        <v>663</v>
      </c>
      <c r="E5783" s="2"/>
      <c r="F5783" s="2"/>
      <c r="G5783" s="2"/>
      <c r="H5783" s="2"/>
    </row>
    <row r="5784" spans="2:8">
      <c r="B5784" s="2" t="s">
        <v>6406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13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13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5</v>
      </c>
      <c r="D5810" s="2" t="s">
        <v>663</v>
      </c>
      <c r="E5810" s="2"/>
      <c r="F5810" s="2"/>
      <c r="G5810" s="2"/>
      <c r="H5810" s="2"/>
    </row>
    <row r="5811" spans="2:8">
      <c r="B5811" s="2" t="s">
        <v>6433</v>
      </c>
      <c r="C5811" s="2">
        <v>5</v>
      </c>
      <c r="D5811" s="2" t="s">
        <v>663</v>
      </c>
      <c r="E5811" s="2"/>
      <c r="F5811" s="2"/>
      <c r="G5811" s="2"/>
      <c r="H5811" s="2"/>
    </row>
    <row r="5812" spans="2:8">
      <c r="B5812" s="2" t="s">
        <v>6434</v>
      </c>
      <c r="C5812" s="2">
        <v>5</v>
      </c>
      <c r="D5812" s="2" t="s">
        <v>663</v>
      </c>
      <c r="E5812" s="2"/>
      <c r="F5812" s="2"/>
      <c r="G5812" s="2"/>
      <c r="H5812" s="2"/>
    </row>
    <row r="5813" spans="2:8">
      <c r="B5813" s="2" t="s">
        <v>6435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10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14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16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16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16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13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13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17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20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20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18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16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14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13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13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40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12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18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10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18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18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13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12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14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15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16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13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16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16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5</v>
      </c>
      <c r="D6099" s="2" t="s">
        <v>663</v>
      </c>
      <c r="E6099" s="2"/>
      <c r="F6099" s="2"/>
      <c r="G6099" s="2"/>
      <c r="H6099" s="2"/>
    </row>
    <row r="6100" spans="2:8">
      <c r="B6100" s="2" t="s">
        <v>6722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14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12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11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19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19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8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15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15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15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14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6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6889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16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13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7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9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8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12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9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10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16</v>
      </c>
      <c r="D6353" s="2" t="s">
        <v>663</v>
      </c>
      <c r="E6353" s="2"/>
      <c r="F6353" s="2"/>
      <c r="G6353" s="2"/>
      <c r="H6353" s="2"/>
    </row>
    <row r="6354" spans="2:8">
      <c r="B6354" s="2" t="s">
        <v>6976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14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5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5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5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8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9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7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6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9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18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14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13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12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13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17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6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11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12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14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11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13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17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16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15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16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17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11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8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8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12</v>
      </c>
      <c r="D6510" s="2" t="s">
        <v>663</v>
      </c>
      <c r="E6510" s="2"/>
      <c r="F6510" s="2"/>
      <c r="G6510" s="2"/>
      <c r="H6510" s="2"/>
    </row>
    <row r="6511" spans="2:8">
      <c r="B6511" s="2" t="s">
        <v>7133</v>
      </c>
      <c r="C6511" s="2">
        <v>12</v>
      </c>
      <c r="D6511" s="2" t="s">
        <v>663</v>
      </c>
      <c r="E6511" s="2"/>
      <c r="F6511" s="2"/>
      <c r="G6511" s="2"/>
      <c r="H6511" s="2"/>
    </row>
    <row r="6512" spans="2:8">
      <c r="B6512" s="2" t="s">
        <v>7134</v>
      </c>
      <c r="C6512" s="2">
        <v>13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13</v>
      </c>
      <c r="D6523" s="2" t="s">
        <v>663</v>
      </c>
      <c r="E6523" s="2"/>
      <c r="F6523" s="2"/>
      <c r="G6523" s="2"/>
      <c r="H6523" s="2"/>
    </row>
    <row r="6524" spans="2:8">
      <c r="B6524" s="2" t="s">
        <v>7146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7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8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9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20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12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16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10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13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11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8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7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5</v>
      </c>
      <c r="D6585" s="2" t="s">
        <v>663</v>
      </c>
      <c r="E6585" s="2"/>
      <c r="F6585" s="2"/>
      <c r="G6585" s="2"/>
      <c r="H6585" s="2"/>
    </row>
    <row r="6586" spans="2:8">
      <c r="B6586" s="2" t="s">
        <v>7208</v>
      </c>
      <c r="C6586" s="2">
        <v>15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5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6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5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13</v>
      </c>
      <c r="D6637" s="2" t="s">
        <v>663</v>
      </c>
      <c r="E6637" s="2"/>
      <c r="F6637" s="2"/>
      <c r="G6637" s="2"/>
      <c r="H6637" s="2"/>
    </row>
    <row r="6638" spans="2:8">
      <c r="B6638" s="2" t="s">
        <v>7260</v>
      </c>
      <c r="C6638" s="2">
        <v>14</v>
      </c>
      <c r="D6638" s="2" t="s">
        <v>663</v>
      </c>
      <c r="E6638" s="2"/>
      <c r="F6638" s="2"/>
      <c r="G6638" s="2"/>
      <c r="H6638" s="2"/>
    </row>
    <row r="6639" spans="2:8">
      <c r="B6639" s="2" t="s">
        <v>7261</v>
      </c>
      <c r="C6639" s="2">
        <v>13</v>
      </c>
      <c r="D6639" s="2" t="s">
        <v>663</v>
      </c>
      <c r="E6639" s="2"/>
      <c r="F6639" s="2"/>
      <c r="G6639" s="2"/>
      <c r="H6639" s="2"/>
    </row>
    <row r="6640" spans="2:8">
      <c r="B6640" s="2" t="s">
        <v>7262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12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7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9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7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11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16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16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41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11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9</v>
      </c>
      <c r="D6682" s="2" t="s">
        <v>663</v>
      </c>
      <c r="E6682" s="2"/>
      <c r="F6682" s="2"/>
      <c r="G6682" s="2"/>
      <c r="H6682" s="2"/>
    </row>
    <row r="6683" spans="2:8">
      <c r="B6683" s="2" t="s">
        <v>7305</v>
      </c>
      <c r="C6683" s="2">
        <v>9</v>
      </c>
      <c r="D6683" s="2" t="s">
        <v>663</v>
      </c>
      <c r="E6683" s="2"/>
      <c r="F6683" s="2"/>
      <c r="G6683" s="2"/>
      <c r="H6683" s="2"/>
    </row>
    <row r="6684" spans="2:8">
      <c r="B6684" s="2" t="s">
        <v>7306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12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10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11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11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10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11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13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13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10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12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14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15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8</v>
      </c>
      <c r="D6853" s="2" t="s">
        <v>663</v>
      </c>
      <c r="E6853" s="2"/>
      <c r="F6853" s="2"/>
      <c r="G6853" s="2"/>
      <c r="H6853" s="2"/>
    </row>
    <row r="6854" spans="2:8">
      <c r="B6854" s="2" t="s">
        <v>7476</v>
      </c>
      <c r="C6854" s="2">
        <v>10</v>
      </c>
      <c r="D6854" s="2" t="s">
        <v>663</v>
      </c>
      <c r="E6854" s="2"/>
      <c r="F6854" s="2"/>
      <c r="G6854" s="2"/>
      <c r="H6854" s="2"/>
    </row>
    <row r="6855" spans="2:8">
      <c r="B6855" s="2" t="s">
        <v>7477</v>
      </c>
      <c r="C6855" s="2">
        <v>17</v>
      </c>
      <c r="D6855" s="2" t="s">
        <v>663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663</v>
      </c>
      <c r="E6856" s="2"/>
      <c r="F6856" s="2"/>
      <c r="G6856" s="2"/>
      <c r="H6856" s="2"/>
    </row>
    <row r="6857" spans="2:8">
      <c r="B6857" s="2" t="s">
        <v>7479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15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16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15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12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9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8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8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9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14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14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5</v>
      </c>
      <c r="D6901" s="2" t="s">
        <v>663</v>
      </c>
      <c r="E6901" s="2"/>
      <c r="F6901" s="2"/>
      <c r="G6901" s="2"/>
      <c r="H6901" s="2"/>
    </row>
    <row r="6902" spans="2:8">
      <c r="B6902" s="2" t="s">
        <v>7524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22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16</v>
      </c>
      <c r="D6916" s="2" t="s">
        <v>663</v>
      </c>
      <c r="E6916" s="2"/>
      <c r="F6916" s="2"/>
      <c r="G6916" s="2"/>
      <c r="H6916" s="2"/>
    </row>
    <row r="6917" spans="2:8">
      <c r="B6917" s="2" t="s">
        <v>7539</v>
      </c>
      <c r="C6917" s="2">
        <v>16</v>
      </c>
      <c r="D6917" s="2" t="s">
        <v>663</v>
      </c>
      <c r="E6917" s="2"/>
      <c r="F6917" s="2"/>
      <c r="G6917" s="2"/>
      <c r="H6917" s="2"/>
    </row>
    <row r="6918" spans="2:8">
      <c r="B6918" s="2" t="s">
        <v>7540</v>
      </c>
      <c r="C6918" s="2">
        <v>18</v>
      </c>
      <c r="D6918" s="2" t="s">
        <v>663</v>
      </c>
      <c r="E6918" s="2"/>
      <c r="F6918" s="2"/>
      <c r="G6918" s="2"/>
      <c r="H6918" s="2"/>
    </row>
    <row r="6919" spans="2:8">
      <c r="B6919" s="2" t="s">
        <v>7541</v>
      </c>
      <c r="C6919" s="2">
        <v>17</v>
      </c>
      <c r="D6919" s="2" t="s">
        <v>663</v>
      </c>
      <c r="E6919" s="2"/>
      <c r="F6919" s="2"/>
      <c r="G6919" s="2"/>
      <c r="H6919" s="2"/>
    </row>
    <row r="6920" spans="2:8">
      <c r="B6920" s="2" t="s">
        <v>7542</v>
      </c>
      <c r="C6920" s="2">
        <v>15</v>
      </c>
      <c r="D6920" s="2" t="s">
        <v>663</v>
      </c>
      <c r="E6920" s="2"/>
      <c r="F6920" s="2"/>
      <c r="G6920" s="2"/>
      <c r="H6920" s="2"/>
    </row>
    <row r="6921" spans="2:8">
      <c r="B6921" s="2" t="s">
        <v>7543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10</v>
      </c>
      <c r="D6952" s="2" t="s">
        <v>663</v>
      </c>
      <c r="E6952" s="2"/>
      <c r="F6952" s="2"/>
      <c r="G6952" s="2"/>
      <c r="H6952" s="2"/>
    </row>
    <row r="6953" spans="2:8">
      <c r="B6953" s="2" t="s">
        <v>7575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11</v>
      </c>
      <c r="D6968" s="2" t="s">
        <v>663</v>
      </c>
      <c r="E6968" s="2"/>
      <c r="F6968" s="2"/>
      <c r="G6968" s="2"/>
      <c r="H6968" s="2"/>
    </row>
    <row r="6969" spans="2:8">
      <c r="B6969" s="2" t="s">
        <v>7591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12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17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5</v>
      </c>
      <c r="D6988" s="2" t="s">
        <v>663</v>
      </c>
      <c r="E6988" s="2"/>
      <c r="F6988" s="2"/>
      <c r="G6988" s="2"/>
      <c r="H6988" s="2"/>
    </row>
    <row r="6989" spans="2:8">
      <c r="B6989" s="2" t="s">
        <v>7611</v>
      </c>
      <c r="C6989" s="2">
        <v>5</v>
      </c>
      <c r="D6989" s="2" t="s">
        <v>663</v>
      </c>
      <c r="E6989" s="2"/>
      <c r="F6989" s="2"/>
      <c r="G6989" s="2"/>
      <c r="H6989" s="2"/>
    </row>
    <row r="6990" spans="2:8">
      <c r="B6990" s="2" t="s">
        <v>7612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18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11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17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11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9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5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6</v>
      </c>
      <c r="D7047" s="2" t="s">
        <v>663</v>
      </c>
      <c r="E7047" s="2"/>
      <c r="F7047" s="2"/>
      <c r="G7047" s="2"/>
      <c r="H7047" s="2"/>
    </row>
    <row r="7048" spans="2:8">
      <c r="B7048" s="2" t="s">
        <v>7670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15</v>
      </c>
      <c r="D7088" s="2" t="s">
        <v>663</v>
      </c>
      <c r="E7088" s="2"/>
      <c r="F7088" s="2"/>
      <c r="G7088" s="2"/>
      <c r="H7088" s="2"/>
    </row>
    <row r="7089" spans="2:8">
      <c r="B7089" s="2" t="s">
        <v>7711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16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5</v>
      </c>
      <c r="D7095" s="2" t="s">
        <v>663</v>
      </c>
      <c r="E7095" s="2"/>
      <c r="F7095" s="2"/>
      <c r="G7095" s="2"/>
      <c r="H7095" s="2"/>
    </row>
    <row r="7096" spans="2:8">
      <c r="B7096" s="2" t="s">
        <v>7718</v>
      </c>
      <c r="C7096" s="2">
        <v>5</v>
      </c>
      <c r="D7096" s="2" t="s">
        <v>663</v>
      </c>
      <c r="E7096" s="2"/>
      <c r="F7096" s="2"/>
      <c r="G7096" s="2"/>
      <c r="H7096" s="2"/>
    </row>
    <row r="7097" spans="2:8">
      <c r="B7097" s="2" t="s">
        <v>7719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13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5</v>
      </c>
      <c r="D7134" s="2" t="s">
        <v>663</v>
      </c>
      <c r="E7134" s="2"/>
      <c r="F7134" s="2"/>
      <c r="G7134" s="2"/>
      <c r="H7134" s="2"/>
    </row>
    <row r="7135" spans="2:8">
      <c r="B7135" s="2" t="s">
        <v>7757</v>
      </c>
      <c r="C7135" s="2">
        <v>5</v>
      </c>
      <c r="D7135" s="2" t="s">
        <v>663</v>
      </c>
      <c r="E7135" s="2"/>
      <c r="F7135" s="2"/>
      <c r="G7135" s="2"/>
      <c r="H7135" s="2"/>
    </row>
    <row r="7136" spans="2:8">
      <c r="B7136" s="2" t="s">
        <v>7758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12</v>
      </c>
      <c r="D7162" s="2" t="s">
        <v>663</v>
      </c>
      <c r="E7162" s="2"/>
      <c r="F7162" s="2"/>
      <c r="G7162" s="2"/>
      <c r="H7162" s="2"/>
    </row>
    <row r="7163" spans="2:8">
      <c r="B7163" s="2" t="s">
        <v>7785</v>
      </c>
      <c r="C7163" s="2">
        <v>16</v>
      </c>
      <c r="D7163" s="2" t="s">
        <v>663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18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15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16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17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13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11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16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13</v>
      </c>
      <c r="D7213" s="2" t="s">
        <v>663</v>
      </c>
      <c r="E7213" s="2"/>
      <c r="F7213" s="2"/>
      <c r="G7213" s="2"/>
      <c r="H7213" s="2"/>
    </row>
    <row r="7214" spans="2:8">
      <c r="B7214" s="2" t="s">
        <v>7836</v>
      </c>
      <c r="C7214" s="2">
        <v>11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13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10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14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20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10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14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12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17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9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10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14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5</v>
      </c>
      <c r="D7328" s="2" t="s">
        <v>663</v>
      </c>
      <c r="E7328" s="2"/>
      <c r="F7328" s="2"/>
      <c r="G7328" s="2"/>
      <c r="H7328" s="2"/>
    </row>
    <row r="7329" spans="2:8">
      <c r="B7329" s="2" t="s">
        <v>7951</v>
      </c>
      <c r="C7329" s="2">
        <v>5</v>
      </c>
      <c r="D7329" s="2" t="s">
        <v>663</v>
      </c>
      <c r="E7329" s="2"/>
      <c r="F7329" s="2"/>
      <c r="G7329" s="2"/>
      <c r="H7329" s="2"/>
    </row>
    <row r="7330" spans="2:8">
      <c r="B7330" s="2" t="s">
        <v>7952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18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16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9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18</v>
      </c>
      <c r="D7383" s="2" t="s">
        <v>663</v>
      </c>
      <c r="E7383" s="2"/>
      <c r="F7383" s="2"/>
      <c r="G7383" s="2"/>
      <c r="H7383" s="2"/>
    </row>
    <row r="7384" spans="2:8">
      <c r="B7384" s="2" t="s">
        <v>8006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14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13</v>
      </c>
      <c r="D7395" s="2" t="s">
        <v>663</v>
      </c>
      <c r="E7395" s="2"/>
      <c r="F7395" s="2"/>
      <c r="G7395" s="2"/>
      <c r="H7395" s="2"/>
    </row>
    <row r="7396" spans="2:8">
      <c r="B7396" s="2" t="s">
        <v>8018</v>
      </c>
      <c r="C7396" s="2">
        <v>12</v>
      </c>
      <c r="D7396" s="2" t="s">
        <v>663</v>
      </c>
      <c r="E7396" s="2"/>
      <c r="F7396" s="2"/>
      <c r="G7396" s="2"/>
      <c r="H7396" s="2"/>
    </row>
    <row r="7397" spans="2:8">
      <c r="B7397" s="2" t="s">
        <v>8019</v>
      </c>
      <c r="C7397" s="2">
        <v>10</v>
      </c>
      <c r="D7397" s="2" t="s">
        <v>663</v>
      </c>
      <c r="E7397" s="2"/>
      <c r="F7397" s="2"/>
      <c r="G7397" s="2"/>
      <c r="H7397" s="2"/>
    </row>
    <row r="7398" spans="2:8">
      <c r="B7398" s="2" t="s">
        <v>8020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19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9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12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5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5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17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18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16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5</v>
      </c>
      <c r="D7488" s="2" t="s">
        <v>663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5</v>
      </c>
      <c r="D7498" s="2" t="s">
        <v>663</v>
      </c>
      <c r="E7498" s="2"/>
      <c r="F7498" s="2"/>
      <c r="G7498" s="2"/>
      <c r="H7498" s="2"/>
    </row>
    <row r="7499" spans="2:8">
      <c r="B7499" s="2" t="s">
        <v>8121</v>
      </c>
      <c r="C7499" s="2">
        <v>5</v>
      </c>
      <c r="D7499" s="2" t="s">
        <v>663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9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8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15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14</v>
      </c>
      <c r="D7527" s="2" t="s">
        <v>663</v>
      </c>
      <c r="E7527" s="2"/>
      <c r="F7527" s="2"/>
      <c r="G7527" s="2"/>
      <c r="H7527" s="2"/>
    </row>
    <row r="7528" spans="2:8">
      <c r="B7528" s="2" t="s">
        <v>8150</v>
      </c>
      <c r="C7528" s="2">
        <v>14</v>
      </c>
      <c r="D7528" s="2" t="s">
        <v>663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7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13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14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5</v>
      </c>
      <c r="D7579" s="2" t="s">
        <v>663</v>
      </c>
      <c r="E7579" s="2"/>
      <c r="F7579" s="2"/>
      <c r="G7579" s="2"/>
      <c r="H7579" s="2"/>
    </row>
    <row r="7580" spans="2:8">
      <c r="B7580" s="2" t="s">
        <v>8202</v>
      </c>
      <c r="C7580" s="2">
        <v>6</v>
      </c>
      <c r="D7580" s="2" t="s">
        <v>663</v>
      </c>
      <c r="E7580" s="2"/>
      <c r="F7580" s="2"/>
      <c r="G7580" s="2"/>
      <c r="H7580" s="2"/>
    </row>
    <row r="7581" spans="2:8">
      <c r="B7581" s="2" t="s">
        <v>8203</v>
      </c>
      <c r="C7581" s="2">
        <v>13</v>
      </c>
      <c r="D7581" s="2" t="s">
        <v>663</v>
      </c>
      <c r="E7581" s="2"/>
      <c r="F7581" s="2"/>
      <c r="G7581" s="2"/>
      <c r="H7581" s="2"/>
    </row>
    <row r="7582" spans="2:8">
      <c r="B7582" s="2" t="s">
        <v>8204</v>
      </c>
      <c r="C7582" s="2">
        <v>15</v>
      </c>
      <c r="D7582" s="2" t="s">
        <v>663</v>
      </c>
      <c r="E7582" s="2"/>
      <c r="F7582" s="2"/>
      <c r="G7582" s="2"/>
      <c r="H7582" s="2"/>
    </row>
    <row r="7583" spans="2:8">
      <c r="B7583" s="2" t="s">
        <v>8205</v>
      </c>
      <c r="C7583" s="2">
        <v>19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20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10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18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16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10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21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11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15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12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37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13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11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9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9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8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7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9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11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17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10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19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12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8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8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8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8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11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13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15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9</v>
      </c>
      <c r="D7776" s="2" t="s">
        <v>663</v>
      </c>
      <c r="E7776" s="2"/>
      <c r="F7776" s="2"/>
      <c r="G7776" s="2"/>
      <c r="H7776" s="2"/>
    </row>
    <row r="7777" spans="2:8">
      <c r="B7777" s="2" t="s">
        <v>8399</v>
      </c>
      <c r="C7777" s="2">
        <v>8</v>
      </c>
      <c r="D7777" s="2" t="s">
        <v>663</v>
      </c>
      <c r="E7777" s="2"/>
      <c r="F7777" s="2"/>
      <c r="G7777" s="2"/>
      <c r="H7777" s="2"/>
    </row>
    <row r="7778" spans="2:8">
      <c r="B7778" s="2" t="s">
        <v>8400</v>
      </c>
      <c r="C7778" s="2">
        <v>14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5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18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9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5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20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19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12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14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11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11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9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45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14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5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12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14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13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20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18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12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14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5</v>
      </c>
      <c r="D8163" s="2" t="s">
        <v>663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18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17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20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10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17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14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16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16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19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20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14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13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12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10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16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17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14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7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21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5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5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5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5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5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5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15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13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14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14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10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11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11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10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10</v>
      </c>
      <c r="D8540" s="2" t="s">
        <v>663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5</v>
      </c>
      <c r="D8550" s="2" t="s">
        <v>663</v>
      </c>
      <c r="E8550" s="2"/>
      <c r="F8550" s="2"/>
      <c r="G8550" s="2"/>
      <c r="H8550" s="2"/>
    </row>
    <row r="8551" spans="2:8">
      <c r="B8551" s="2" t="s">
        <v>9173</v>
      </c>
      <c r="C8551" s="2">
        <v>5</v>
      </c>
      <c r="D8551" s="2" t="s">
        <v>663</v>
      </c>
      <c r="E8551" s="2"/>
      <c r="F8551" s="2"/>
      <c r="G8551" s="2"/>
      <c r="H8551" s="2"/>
    </row>
    <row r="8552" spans="2:8">
      <c r="B8552" s="2" t="s">
        <v>9174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18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8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11</v>
      </c>
      <c r="D8598" s="2" t="s">
        <v>663</v>
      </c>
      <c r="E8598" s="2"/>
      <c r="F8598" s="2"/>
      <c r="G8598" s="2"/>
      <c r="H8598" s="2"/>
    </row>
    <row r="8599" spans="2:8">
      <c r="B8599" s="2" t="s">
        <v>9221</v>
      </c>
      <c r="C8599" s="2">
        <v>11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16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15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16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15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13</v>
      </c>
      <c r="D8641" s="2" t="s">
        <v>663</v>
      </c>
      <c r="E8641" s="2"/>
      <c r="F8641" s="2"/>
      <c r="G8641" s="2"/>
      <c r="H8641" s="2"/>
    </row>
    <row r="8642" spans="2:8">
      <c r="B8642" s="2" t="s">
        <v>9264</v>
      </c>
      <c r="C8642" s="2">
        <v>14</v>
      </c>
      <c r="D8642" s="2" t="s">
        <v>663</v>
      </c>
      <c r="E8642" s="2"/>
      <c r="F8642" s="2"/>
      <c r="G8642" s="2"/>
      <c r="H8642" s="2"/>
    </row>
    <row r="8643" spans="2:8">
      <c r="B8643" s="2" t="s">
        <v>9265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6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9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14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21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10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10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10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12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10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9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7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7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9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9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5</v>
      </c>
      <c r="D8705" s="2" t="s">
        <v>663</v>
      </c>
      <c r="E8705" s="2"/>
      <c r="F8705" s="2"/>
      <c r="G8705" s="2"/>
      <c r="H8705" s="2"/>
    </row>
    <row r="8706" spans="2:8">
      <c r="B8706" s="2" t="s">
        <v>9328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15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15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12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11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12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13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10</v>
      </c>
      <c r="D8784" s="2" t="s">
        <v>663</v>
      </c>
      <c r="E8784" s="2"/>
      <c r="F8784" s="2"/>
      <c r="G8784" s="2"/>
      <c r="H8784" s="2"/>
    </row>
    <row r="8785" spans="2:8">
      <c r="B8785" s="2" t="s">
        <v>9407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9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10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10</v>
      </c>
      <c r="D8815" s="2" t="s">
        <v>663</v>
      </c>
      <c r="E8815" s="2"/>
      <c r="F8815" s="2"/>
      <c r="G8815" s="2"/>
      <c r="H8815" s="2"/>
    </row>
    <row r="8816" spans="2:8">
      <c r="B8816" s="2" t="s">
        <v>9438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16</v>
      </c>
      <c r="D8834" s="2" t="s">
        <v>663</v>
      </c>
      <c r="E8834" s="2"/>
      <c r="F8834" s="2"/>
      <c r="G8834" s="2"/>
      <c r="H8834" s="2"/>
    </row>
    <row r="8835" spans="2:8">
      <c r="B8835" s="2" t="s">
        <v>9457</v>
      </c>
      <c r="C8835" s="2">
        <v>17</v>
      </c>
      <c r="D8835" s="2" t="s">
        <v>663</v>
      </c>
      <c r="E8835" s="2"/>
      <c r="F8835" s="2"/>
      <c r="G8835" s="2"/>
      <c r="H8835" s="2"/>
    </row>
    <row r="8836" spans="2:8">
      <c r="B8836" s="2" t="s">
        <v>9458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16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12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10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11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11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13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13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16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12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10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5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39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17</v>
      </c>
      <c r="D8938" s="2" t="s">
        <v>663</v>
      </c>
      <c r="E8938" s="2"/>
      <c r="F8938" s="2"/>
      <c r="G8938" s="2"/>
      <c r="H8938" s="2"/>
    </row>
    <row r="8939" spans="2:8">
      <c r="B8939" s="2" t="s">
        <v>9561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14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14</v>
      </c>
      <c r="D8946" s="2" t="s">
        <v>663</v>
      </c>
      <c r="E8946" s="2"/>
      <c r="F8946" s="2"/>
      <c r="G8946" s="2"/>
      <c r="H8946" s="2"/>
    </row>
    <row r="8947" spans="2:8">
      <c r="B8947" s="2" t="s">
        <v>9569</v>
      </c>
      <c r="C8947" s="2">
        <v>9</v>
      </c>
      <c r="D8947" s="2" t="s">
        <v>663</v>
      </c>
      <c r="E8947" s="2"/>
      <c r="F8947" s="2"/>
      <c r="G8947" s="2"/>
      <c r="H8947" s="2"/>
    </row>
    <row r="8948" spans="2:8">
      <c r="B8948" s="2" t="s">
        <v>9570</v>
      </c>
      <c r="C8948" s="2">
        <v>10</v>
      </c>
      <c r="D8948" s="2" t="s">
        <v>663</v>
      </c>
      <c r="E8948" s="2"/>
      <c r="F8948" s="2"/>
      <c r="G8948" s="2"/>
      <c r="H8948" s="2"/>
    </row>
    <row r="8949" spans="2:8">
      <c r="B8949" s="2" t="s">
        <v>9571</v>
      </c>
      <c r="C8949" s="2">
        <v>13</v>
      </c>
      <c r="D8949" s="2" t="s">
        <v>663</v>
      </c>
      <c r="E8949" s="2"/>
      <c r="F8949" s="2"/>
      <c r="G8949" s="2"/>
      <c r="H8949" s="2"/>
    </row>
    <row r="8950" spans="2:8">
      <c r="B8950" s="2" t="s">
        <v>9572</v>
      </c>
      <c r="C8950" s="2">
        <v>11</v>
      </c>
      <c r="D8950" s="2" t="s">
        <v>663</v>
      </c>
      <c r="E8950" s="2"/>
      <c r="F8950" s="2"/>
      <c r="G8950" s="2"/>
      <c r="H8950" s="2"/>
    </row>
    <row r="8951" spans="2:8">
      <c r="B8951" s="2" t="s">
        <v>9573</v>
      </c>
      <c r="C8951" s="2">
        <v>11</v>
      </c>
      <c r="D8951" s="2" t="s">
        <v>663</v>
      </c>
      <c r="E8951" s="2"/>
      <c r="F8951" s="2"/>
      <c r="G8951" s="2"/>
      <c r="H8951" s="2"/>
    </row>
    <row r="8952" spans="2:8">
      <c r="B8952" s="2" t="s">
        <v>9574</v>
      </c>
      <c r="C8952" s="2">
        <v>11</v>
      </c>
      <c r="D8952" s="2" t="s">
        <v>663</v>
      </c>
      <c r="E8952" s="2"/>
      <c r="F8952" s="2"/>
      <c r="G8952" s="2"/>
      <c r="H8952" s="2"/>
    </row>
    <row r="8953" spans="2:8">
      <c r="B8953" s="2" t="s">
        <v>9575</v>
      </c>
      <c r="C8953" s="2">
        <v>11</v>
      </c>
      <c r="D8953" s="2" t="s">
        <v>663</v>
      </c>
      <c r="E8953" s="2"/>
      <c r="F8953" s="2"/>
      <c r="G8953" s="2"/>
      <c r="H8953" s="2"/>
    </row>
    <row r="8954" spans="2:8">
      <c r="B8954" s="2" t="s">
        <v>9576</v>
      </c>
      <c r="C8954" s="2">
        <v>9</v>
      </c>
      <c r="D8954" s="2" t="s">
        <v>663</v>
      </c>
      <c r="E8954" s="2"/>
      <c r="F8954" s="2"/>
      <c r="G8954" s="2"/>
      <c r="H8954" s="2"/>
    </row>
    <row r="8955" spans="2:8">
      <c r="B8955" s="2" t="s">
        <v>9577</v>
      </c>
      <c r="C8955" s="2">
        <v>10</v>
      </c>
      <c r="D8955" s="2" t="s">
        <v>663</v>
      </c>
      <c r="E8955" s="2"/>
      <c r="F8955" s="2"/>
      <c r="G8955" s="2"/>
      <c r="H8955" s="2"/>
    </row>
    <row r="8956" spans="2:8">
      <c r="B8956" s="2" t="s">
        <v>9578</v>
      </c>
      <c r="C8956" s="2">
        <v>12</v>
      </c>
      <c r="D8956" s="2" t="s">
        <v>663</v>
      </c>
      <c r="E8956" s="2"/>
      <c r="F8956" s="2"/>
      <c r="G8956" s="2"/>
      <c r="H8956" s="2"/>
    </row>
    <row r="8957" spans="2:8">
      <c r="B8957" s="2" t="s">
        <v>9579</v>
      </c>
      <c r="C8957" s="2">
        <v>13</v>
      </c>
      <c r="D8957" s="2" t="s">
        <v>663</v>
      </c>
      <c r="E8957" s="2"/>
      <c r="F8957" s="2"/>
      <c r="G8957" s="2"/>
      <c r="H8957" s="2"/>
    </row>
    <row r="8958" spans="2:8">
      <c r="B8958" s="2" t="s">
        <v>9580</v>
      </c>
      <c r="C8958" s="2">
        <v>14</v>
      </c>
      <c r="D8958" s="2" t="s">
        <v>663</v>
      </c>
      <c r="E8958" s="2"/>
      <c r="F8958" s="2"/>
      <c r="G8958" s="2"/>
      <c r="H8958" s="2"/>
    </row>
    <row r="8959" spans="2:8">
      <c r="B8959" s="2" t="s">
        <v>9581</v>
      </c>
      <c r="C8959" s="2">
        <v>12</v>
      </c>
      <c r="D8959" s="2" t="s">
        <v>663</v>
      </c>
      <c r="E8959" s="2"/>
      <c r="F8959" s="2"/>
      <c r="G8959" s="2"/>
      <c r="H8959" s="2"/>
    </row>
    <row r="8960" spans="2:8">
      <c r="B8960" s="2" t="s">
        <v>9582</v>
      </c>
      <c r="C8960" s="2">
        <v>16</v>
      </c>
      <c r="D8960" s="2" t="s">
        <v>663</v>
      </c>
      <c r="E8960" s="2"/>
      <c r="F8960" s="2"/>
      <c r="G8960" s="2"/>
      <c r="H8960" s="2"/>
    </row>
    <row r="8961" spans="2:8">
      <c r="B8961" s="2" t="s">
        <v>9583</v>
      </c>
      <c r="C8961" s="2">
        <v>17</v>
      </c>
      <c r="D8961" s="2" t="s">
        <v>663</v>
      </c>
      <c r="E8961" s="2"/>
      <c r="F8961" s="2"/>
      <c r="G8961" s="2"/>
      <c r="H8961" s="2"/>
    </row>
    <row r="8962" spans="2:8">
      <c r="B8962" s="2" t="s">
        <v>9584</v>
      </c>
      <c r="C8962" s="2">
        <v>14</v>
      </c>
      <c r="D8962" s="2" t="s">
        <v>663</v>
      </c>
      <c r="E8962" s="2"/>
      <c r="F8962" s="2"/>
      <c r="G8962" s="2"/>
      <c r="H8962" s="2"/>
    </row>
    <row r="8963" spans="2:8">
      <c r="B8963" s="2" t="s">
        <v>9585</v>
      </c>
      <c r="C8963" s="2">
        <v>17</v>
      </c>
      <c r="D8963" s="2" t="s">
        <v>663</v>
      </c>
      <c r="E8963" s="2"/>
      <c r="F8963" s="2"/>
      <c r="G8963" s="2"/>
      <c r="H8963" s="2"/>
    </row>
    <row r="8964" spans="2:8">
      <c r="B8964" s="2" t="s">
        <v>9586</v>
      </c>
      <c r="C8964" s="2">
        <v>15</v>
      </c>
      <c r="D8964" s="2" t="s">
        <v>663</v>
      </c>
      <c r="E8964" s="2"/>
      <c r="F8964" s="2"/>
      <c r="G8964" s="2"/>
      <c r="H8964" s="2"/>
    </row>
    <row r="8965" spans="2:8">
      <c r="B8965" s="2" t="s">
        <v>9587</v>
      </c>
      <c r="C8965" s="2">
        <v>14</v>
      </c>
      <c r="D8965" s="2" t="s">
        <v>663</v>
      </c>
      <c r="E8965" s="2"/>
      <c r="F8965" s="2"/>
      <c r="G8965" s="2"/>
      <c r="H8965" s="2"/>
    </row>
    <row r="8966" spans="2:8">
      <c r="B8966" s="2" t="s">
        <v>9588</v>
      </c>
      <c r="C8966" s="2">
        <v>11</v>
      </c>
      <c r="D8966" s="2" t="s">
        <v>663</v>
      </c>
      <c r="E8966" s="2"/>
      <c r="F8966" s="2"/>
      <c r="G8966" s="2"/>
      <c r="H8966" s="2"/>
    </row>
    <row r="8967" spans="2:8">
      <c r="B8967" s="2" t="s">
        <v>9589</v>
      </c>
      <c r="C8967" s="2">
        <v>10</v>
      </c>
      <c r="D8967" s="2" t="s">
        <v>663</v>
      </c>
      <c r="E8967" s="2"/>
      <c r="F8967" s="2"/>
      <c r="G8967" s="2"/>
      <c r="H8967" s="2"/>
    </row>
    <row r="8968" spans="2:8">
      <c r="B8968" s="2" t="s">
        <v>9590</v>
      </c>
      <c r="C8968" s="2">
        <v>11</v>
      </c>
      <c r="D8968" s="2" t="s">
        <v>663</v>
      </c>
      <c r="E8968" s="2"/>
      <c r="F8968" s="2"/>
      <c r="G8968" s="2"/>
      <c r="H8968" s="2"/>
    </row>
    <row r="8969" spans="2:8">
      <c r="B8969" s="2" t="s">
        <v>9591</v>
      </c>
      <c r="C8969" s="2">
        <v>12</v>
      </c>
      <c r="D8969" s="2" t="s">
        <v>663</v>
      </c>
      <c r="E8969" s="2"/>
      <c r="F8969" s="2"/>
      <c r="G8969" s="2"/>
      <c r="H8969" s="2"/>
    </row>
    <row r="8970" spans="2:8">
      <c r="B8970" s="2" t="s">
        <v>9592</v>
      </c>
      <c r="C8970" s="2">
        <v>12</v>
      </c>
      <c r="D8970" s="2" t="s">
        <v>663</v>
      </c>
      <c r="E8970" s="2"/>
      <c r="F8970" s="2"/>
      <c r="G8970" s="2"/>
      <c r="H8970" s="2"/>
    </row>
    <row r="8971" spans="2:8">
      <c r="B8971" s="2" t="s">
        <v>9593</v>
      </c>
      <c r="C8971" s="2">
        <v>15</v>
      </c>
      <c r="D8971" s="2" t="s">
        <v>663</v>
      </c>
      <c r="E8971" s="2"/>
      <c r="F8971" s="2"/>
      <c r="G8971" s="2"/>
      <c r="H8971" s="2"/>
    </row>
    <row r="8972" spans="2:8">
      <c r="B8972" s="2" t="s">
        <v>9594</v>
      </c>
      <c r="C8972" s="2">
        <v>15</v>
      </c>
      <c r="D8972" s="2" t="s">
        <v>663</v>
      </c>
      <c r="E8972" s="2"/>
      <c r="F8972" s="2"/>
      <c r="G8972" s="2"/>
      <c r="H8972" s="2"/>
    </row>
    <row r="8973" spans="2:8">
      <c r="B8973" s="2" t="s">
        <v>9595</v>
      </c>
      <c r="C8973" s="2">
        <v>11</v>
      </c>
      <c r="D8973" s="2" t="s">
        <v>663</v>
      </c>
      <c r="E8973" s="2"/>
      <c r="F8973" s="2"/>
      <c r="G8973" s="2"/>
      <c r="H8973" s="2"/>
    </row>
    <row r="8974" spans="2:8">
      <c r="B8974" s="2" t="s">
        <v>9596</v>
      </c>
      <c r="C8974" s="2">
        <v>14</v>
      </c>
      <c r="D8974" s="2" t="s">
        <v>663</v>
      </c>
      <c r="E8974" s="2"/>
      <c r="F8974" s="2"/>
      <c r="G8974" s="2"/>
      <c r="H8974" s="2"/>
    </row>
    <row r="8975" spans="2:8">
      <c r="B8975" s="2" t="s">
        <v>9597</v>
      </c>
      <c r="C8975" s="2">
        <v>13</v>
      </c>
      <c r="D8975" s="2" t="s">
        <v>663</v>
      </c>
      <c r="E8975" s="2"/>
      <c r="F8975" s="2"/>
      <c r="G8975" s="2"/>
      <c r="H8975" s="2"/>
    </row>
    <row r="8976" spans="2:8">
      <c r="B8976" s="2" t="s">
        <v>9598</v>
      </c>
      <c r="C8976" s="2">
        <v>12</v>
      </c>
      <c r="D8976" s="2" t="s">
        <v>663</v>
      </c>
      <c r="E8976" s="2"/>
      <c r="F8976" s="2"/>
      <c r="G8976" s="2"/>
      <c r="H8976" s="2"/>
    </row>
    <row r="8977" spans="2:8">
      <c r="B8977" s="2" t="s">
        <v>9599</v>
      </c>
      <c r="C8977" s="2">
        <v>10</v>
      </c>
      <c r="D8977" s="2" t="s">
        <v>663</v>
      </c>
      <c r="E8977" s="2"/>
      <c r="F8977" s="2"/>
      <c r="G8977" s="2"/>
      <c r="H8977" s="2"/>
    </row>
    <row r="8978" spans="2:8">
      <c r="B8978" s="2" t="s">
        <v>9600</v>
      </c>
      <c r="C8978" s="2">
        <v>11</v>
      </c>
      <c r="D8978" s="2" t="s">
        <v>663</v>
      </c>
      <c r="E8978" s="2"/>
      <c r="F8978" s="2"/>
      <c r="G8978" s="2"/>
      <c r="H8978" s="2"/>
    </row>
    <row r="8979" spans="2:8">
      <c r="B8979" s="2" t="s">
        <v>9601</v>
      </c>
      <c r="C8979" s="2">
        <v>13</v>
      </c>
      <c r="D8979" s="2" t="s">
        <v>663</v>
      </c>
      <c r="E8979" s="2"/>
      <c r="F8979" s="2"/>
      <c r="G8979" s="2"/>
      <c r="H8979" s="2"/>
    </row>
    <row r="8980" spans="2:8">
      <c r="B8980" s="2" t="s">
        <v>9602</v>
      </c>
      <c r="C8980" s="2">
        <v>12</v>
      </c>
      <c r="D8980" s="2" t="s">
        <v>663</v>
      </c>
      <c r="E8980" s="2"/>
      <c r="F8980" s="2"/>
      <c r="G8980" s="2"/>
      <c r="H8980" s="2"/>
    </row>
    <row r="8981" spans="2:8">
      <c r="B8981" s="2" t="s">
        <v>9603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13</v>
      </c>
      <c r="D8982" s="2" t="s">
        <v>663</v>
      </c>
      <c r="E8982" s="2"/>
      <c r="F8982" s="2"/>
      <c r="G8982" s="2"/>
      <c r="H8982" s="2"/>
    </row>
    <row r="8983" spans="2:8">
      <c r="B8983" s="2" t="s">
        <v>9605</v>
      </c>
      <c r="C8983" s="2">
        <v>12</v>
      </c>
      <c r="D8983" s="2" t="s">
        <v>663</v>
      </c>
      <c r="E8983" s="2"/>
      <c r="F8983" s="2"/>
      <c r="G8983" s="2"/>
      <c r="H8983" s="2"/>
    </row>
    <row r="8984" spans="2:8">
      <c r="B8984" s="2" t="s">
        <v>9606</v>
      </c>
      <c r="C8984" s="2">
        <v>12</v>
      </c>
      <c r="D8984" s="2" t="s">
        <v>663</v>
      </c>
      <c r="E8984" s="2"/>
      <c r="F8984" s="2"/>
      <c r="G8984" s="2"/>
      <c r="H8984" s="2"/>
    </row>
    <row r="8985" spans="2:8">
      <c r="B8985" s="2" t="s">
        <v>9607</v>
      </c>
      <c r="C8985" s="2">
        <v>11</v>
      </c>
      <c r="D8985" s="2" t="s">
        <v>663</v>
      </c>
      <c r="E8985" s="2"/>
      <c r="F8985" s="2"/>
      <c r="G8985" s="2"/>
      <c r="H8985" s="2"/>
    </row>
    <row r="8986" spans="2:8">
      <c r="B8986" s="2" t="s">
        <v>9608</v>
      </c>
      <c r="C8986" s="2">
        <v>7</v>
      </c>
      <c r="D8986" s="2" t="s">
        <v>663</v>
      </c>
      <c r="E8986" s="2"/>
      <c r="F8986" s="2"/>
      <c r="G8986" s="2"/>
      <c r="H8986" s="2"/>
    </row>
    <row r="8987" spans="2:8">
      <c r="B8987" s="2" t="s">
        <v>9609</v>
      </c>
      <c r="C8987" s="2">
        <v>7</v>
      </c>
      <c r="D8987" s="2" t="s">
        <v>663</v>
      </c>
      <c r="E8987" s="2"/>
      <c r="F8987" s="2"/>
      <c r="G8987" s="2"/>
      <c r="H8987" s="2"/>
    </row>
    <row r="8988" spans="2:8">
      <c r="B8988" s="2" t="s">
        <v>9610</v>
      </c>
      <c r="C8988" s="2">
        <v>11</v>
      </c>
      <c r="D8988" s="2" t="s">
        <v>663</v>
      </c>
      <c r="E8988" s="2"/>
      <c r="F8988" s="2"/>
      <c r="G8988" s="2"/>
      <c r="H8988" s="2"/>
    </row>
    <row r="8989" spans="2:8">
      <c r="B8989" s="2" t="s">
        <v>9611</v>
      </c>
      <c r="C8989" s="2">
        <v>10</v>
      </c>
      <c r="D8989" s="2" t="s">
        <v>663</v>
      </c>
      <c r="E8989" s="2"/>
      <c r="F8989" s="2"/>
      <c r="G8989" s="2"/>
      <c r="H8989" s="2"/>
    </row>
    <row r="8990" spans="2:8">
      <c r="B8990" s="2" t="s">
        <v>9612</v>
      </c>
      <c r="C8990" s="2">
        <v>9</v>
      </c>
      <c r="D8990" s="2" t="s">
        <v>663</v>
      </c>
      <c r="E8990" s="2"/>
      <c r="F8990" s="2"/>
      <c r="G8990" s="2"/>
      <c r="H8990" s="2"/>
    </row>
    <row r="8991" spans="2:8">
      <c r="B8991" s="2" t="s">
        <v>9613</v>
      </c>
      <c r="C8991" s="2">
        <v>9</v>
      </c>
      <c r="D8991" s="2" t="s">
        <v>663</v>
      </c>
      <c r="E8991" s="2"/>
      <c r="F8991" s="2"/>
      <c r="G8991" s="2"/>
      <c r="H8991" s="2"/>
    </row>
    <row r="8992" spans="2:8">
      <c r="B8992" s="2" t="s">
        <v>9614</v>
      </c>
      <c r="C8992" s="2">
        <v>12</v>
      </c>
      <c r="D8992" s="2" t="s">
        <v>663</v>
      </c>
      <c r="E8992" s="2"/>
      <c r="F8992" s="2"/>
      <c r="G8992" s="2"/>
      <c r="H8992" s="2"/>
    </row>
    <row r="8993" spans="2:8">
      <c r="B8993" s="2" t="s">
        <v>9615</v>
      </c>
      <c r="C8993" s="2">
        <v>9</v>
      </c>
      <c r="D8993" s="2" t="s">
        <v>663</v>
      </c>
      <c r="E8993" s="2"/>
      <c r="F8993" s="2"/>
      <c r="G8993" s="2"/>
      <c r="H8993" s="2"/>
    </row>
    <row r="8994" spans="2:8">
      <c r="B8994" s="2" t="s">
        <v>9616</v>
      </c>
      <c r="C8994" s="2">
        <v>8</v>
      </c>
      <c r="D8994" s="2" t="s">
        <v>663</v>
      </c>
      <c r="E8994" s="2"/>
      <c r="F8994" s="2"/>
      <c r="G8994" s="2"/>
      <c r="H8994" s="2"/>
    </row>
    <row r="8995" spans="2:8">
      <c r="B8995" s="2" t="s">
        <v>9617</v>
      </c>
      <c r="C8995" s="2">
        <v>9</v>
      </c>
      <c r="D8995" s="2" t="s">
        <v>663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663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663</v>
      </c>
      <c r="E8997" s="2"/>
      <c r="F8997" s="2"/>
      <c r="G8997" s="2"/>
      <c r="H8997" s="2"/>
    </row>
    <row r="8998" spans="2:8">
      <c r="B8998" s="2" t="s">
        <v>9620</v>
      </c>
      <c r="C8998" s="2">
        <v>14</v>
      </c>
      <c r="D8998" s="2" t="s">
        <v>663</v>
      </c>
      <c r="E8998" s="2"/>
      <c r="F8998" s="2"/>
      <c r="G8998" s="2"/>
      <c r="H8998" s="2"/>
    </row>
    <row r="8999" spans="2:8">
      <c r="B8999" s="2" t="s">
        <v>9621</v>
      </c>
      <c r="C8999" s="2">
        <v>16</v>
      </c>
      <c r="D8999" s="2" t="s">
        <v>663</v>
      </c>
      <c r="E8999" s="2"/>
      <c r="F8999" s="2"/>
      <c r="G8999" s="2"/>
      <c r="H8999" s="2"/>
    </row>
    <row r="9000" spans="2:8">
      <c r="B9000" s="2" t="s">
        <v>9622</v>
      </c>
      <c r="C9000" s="2">
        <v>15</v>
      </c>
      <c r="D9000" s="2" t="s">
        <v>663</v>
      </c>
      <c r="E9000" s="2"/>
      <c r="F9000" s="2"/>
      <c r="G9000" s="2"/>
      <c r="H9000" s="2"/>
    </row>
    <row r="9001" spans="2:8">
      <c r="B9001" s="2" t="s">
        <v>9623</v>
      </c>
      <c r="C9001" s="2">
        <v>12</v>
      </c>
      <c r="D9001" s="2" t="s">
        <v>663</v>
      </c>
      <c r="E9001" s="2"/>
      <c r="F9001" s="2"/>
      <c r="G9001" s="2"/>
      <c r="H9001" s="2"/>
    </row>
    <row r="9002" spans="2:8">
      <c r="B9002" s="2" t="s">
        <v>9624</v>
      </c>
      <c r="C9002" s="2">
        <v>11</v>
      </c>
      <c r="D9002" s="2" t="s">
        <v>663</v>
      </c>
      <c r="E9002" s="2"/>
      <c r="F9002" s="2"/>
      <c r="G9002" s="2"/>
      <c r="H9002" s="2"/>
    </row>
    <row r="9003" spans="2:8">
      <c r="B9003" s="2" t="s">
        <v>9625</v>
      </c>
      <c r="C9003" s="2">
        <v>7</v>
      </c>
      <c r="D9003" s="2" t="s">
        <v>663</v>
      </c>
      <c r="E9003" s="2"/>
      <c r="F9003" s="2"/>
      <c r="G9003" s="2"/>
      <c r="H9003" s="2"/>
    </row>
    <row r="9004" spans="2:8">
      <c r="B9004" s="2" t="s">
        <v>9626</v>
      </c>
      <c r="C9004" s="2">
        <v>9</v>
      </c>
      <c r="D9004" s="2" t="s">
        <v>663</v>
      </c>
      <c r="E9004" s="2"/>
      <c r="F9004" s="2"/>
      <c r="G9004" s="2"/>
      <c r="H9004" s="2"/>
    </row>
    <row r="9005" spans="2:8">
      <c r="B9005" s="2" t="s">
        <v>9627</v>
      </c>
      <c r="C9005" s="2">
        <v>7</v>
      </c>
      <c r="D9005" s="2" t="s">
        <v>663</v>
      </c>
      <c r="E9005" s="2"/>
      <c r="F9005" s="2"/>
      <c r="G9005" s="2"/>
      <c r="H9005" s="2"/>
    </row>
    <row r="9006" spans="2:8">
      <c r="B9006" s="2" t="s">
        <v>9628</v>
      </c>
      <c r="C9006" s="2">
        <v>8</v>
      </c>
      <c r="D9006" s="2" t="s">
        <v>663</v>
      </c>
      <c r="E9006" s="2"/>
      <c r="F9006" s="2"/>
      <c r="G9006" s="2"/>
      <c r="H9006" s="2"/>
    </row>
    <row r="9007" spans="2:8">
      <c r="B9007" s="2" t="s">
        <v>9629</v>
      </c>
      <c r="C9007" s="2">
        <v>7</v>
      </c>
      <c r="D9007" s="2" t="s">
        <v>663</v>
      </c>
      <c r="E9007" s="2"/>
      <c r="F9007" s="2"/>
      <c r="G9007" s="2"/>
      <c r="H9007" s="2"/>
    </row>
    <row r="9008" spans="2:8">
      <c r="B9008" s="2" t="s">
        <v>9630</v>
      </c>
      <c r="C9008" s="2">
        <v>8</v>
      </c>
      <c r="D9008" s="2" t="s">
        <v>663</v>
      </c>
      <c r="E9008" s="2"/>
      <c r="F9008" s="2"/>
      <c r="G9008" s="2"/>
      <c r="H9008" s="2"/>
    </row>
    <row r="9009" spans="2:8">
      <c r="B9009" s="2" t="s">
        <v>9631</v>
      </c>
      <c r="C9009" s="2">
        <v>7</v>
      </c>
      <c r="D9009" s="2" t="s">
        <v>663</v>
      </c>
      <c r="E9009" s="2"/>
      <c r="F9009" s="2"/>
      <c r="G9009" s="2"/>
      <c r="H9009" s="2"/>
    </row>
    <row r="9010" spans="2:8">
      <c r="B9010" s="2" t="s">
        <v>9632</v>
      </c>
      <c r="C9010" s="2">
        <v>6</v>
      </c>
      <c r="D9010" s="2" t="s">
        <v>663</v>
      </c>
      <c r="E9010" s="2"/>
      <c r="F9010" s="2"/>
      <c r="G9010" s="2"/>
      <c r="H9010" s="2"/>
    </row>
    <row r="9011" spans="2:8">
      <c r="B9011" s="2" t="s">
        <v>9633</v>
      </c>
      <c r="C9011" s="2">
        <v>7</v>
      </c>
      <c r="D9011" s="2" t="s">
        <v>663</v>
      </c>
      <c r="E9011" s="2"/>
      <c r="F9011" s="2"/>
      <c r="G9011" s="2"/>
      <c r="H9011" s="2"/>
    </row>
    <row r="9012" spans="2:8">
      <c r="B9012" s="2" t="s">
        <v>9634</v>
      </c>
      <c r="C9012" s="2">
        <v>7</v>
      </c>
      <c r="D9012" s="2" t="s">
        <v>663</v>
      </c>
      <c r="E9012" s="2"/>
      <c r="F9012" s="2"/>
      <c r="G9012" s="2"/>
      <c r="H9012" s="2"/>
    </row>
    <row r="9013" spans="2:8">
      <c r="B9013" s="2" t="s">
        <v>9635</v>
      </c>
      <c r="C9013" s="2">
        <v>8</v>
      </c>
      <c r="D9013" s="2" t="s">
        <v>663</v>
      </c>
      <c r="E9013" s="2"/>
      <c r="F9013" s="2"/>
      <c r="G9013" s="2"/>
      <c r="H9013" s="2"/>
    </row>
    <row r="9014" spans="2:8">
      <c r="B9014" s="2" t="s">
        <v>9636</v>
      </c>
      <c r="C9014" s="2">
        <v>7</v>
      </c>
      <c r="D9014" s="2" t="s">
        <v>663</v>
      </c>
      <c r="E9014" s="2"/>
      <c r="F9014" s="2"/>
      <c r="G9014" s="2"/>
      <c r="H9014" s="2"/>
    </row>
    <row r="9015" spans="2:8">
      <c r="B9015" s="2" t="s">
        <v>9637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5</v>
      </c>
      <c r="D9019" s="2" t="s">
        <v>663</v>
      </c>
      <c r="E9019" s="2"/>
      <c r="F9019" s="2"/>
      <c r="G9019" s="2"/>
      <c r="H9019" s="2"/>
    </row>
    <row r="9020" spans="2:8">
      <c r="B9020" s="2" t="s">
        <v>9642</v>
      </c>
      <c r="C9020" s="2">
        <v>5</v>
      </c>
      <c r="D9020" s="2" t="s">
        <v>663</v>
      </c>
      <c r="E9020" s="2"/>
      <c r="F9020" s="2"/>
      <c r="G9020" s="2"/>
      <c r="H9020" s="2"/>
    </row>
    <row r="9021" spans="2:8">
      <c r="B9021" s="2" t="s">
        <v>9643</v>
      </c>
      <c r="C9021" s="2">
        <v>6</v>
      </c>
      <c r="D9021" s="2" t="s">
        <v>663</v>
      </c>
      <c r="E9021" s="2"/>
      <c r="F9021" s="2"/>
      <c r="G9021" s="2"/>
      <c r="H9021" s="2"/>
    </row>
    <row r="9022" spans="2:8">
      <c r="B9022" s="2" t="s">
        <v>9644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6</v>
      </c>
      <c r="D9027" s="2" t="s">
        <v>663</v>
      </c>
      <c r="E9027" s="2"/>
      <c r="F9027" s="2"/>
      <c r="G9027" s="2"/>
      <c r="H9027" s="2"/>
    </row>
    <row r="9028" spans="2:8">
      <c r="B9028" s="2" t="s">
        <v>9650</v>
      </c>
      <c r="C9028" s="2">
        <v>5</v>
      </c>
      <c r="D9028" s="2" t="s">
        <v>663</v>
      </c>
      <c r="E9028" s="2"/>
      <c r="F9028" s="2"/>
      <c r="G9028" s="2"/>
      <c r="H9028" s="2"/>
    </row>
    <row r="9029" spans="2:8">
      <c r="B9029" s="2" t="s">
        <v>9651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8</v>
      </c>
      <c r="D9030" s="2" t="s">
        <v>663</v>
      </c>
      <c r="E9030" s="2"/>
      <c r="F9030" s="2"/>
      <c r="G9030" s="2"/>
      <c r="H9030" s="2"/>
    </row>
    <row r="9031" spans="2:8">
      <c r="B9031" s="2" t="s">
        <v>9653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7</v>
      </c>
      <c r="D9033" s="2" t="s">
        <v>663</v>
      </c>
      <c r="E9033" s="2"/>
      <c r="F9033" s="2"/>
      <c r="G9033" s="2"/>
      <c r="H9033" s="2"/>
    </row>
    <row r="9034" spans="2:8">
      <c r="B9034" s="2" t="s">
        <v>9656</v>
      </c>
      <c r="C9034" s="2">
        <v>6</v>
      </c>
      <c r="D9034" s="2" t="s">
        <v>663</v>
      </c>
      <c r="E9034" s="2"/>
      <c r="F9034" s="2"/>
      <c r="G9034" s="2"/>
      <c r="H9034" s="2"/>
    </row>
    <row r="9035" spans="2:8">
      <c r="B9035" s="2" t="s">
        <v>9657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9</v>
      </c>
      <c r="D9038" s="2" t="s">
        <v>663</v>
      </c>
      <c r="E9038" s="2"/>
      <c r="F9038" s="2"/>
      <c r="G9038" s="2"/>
      <c r="H9038" s="2"/>
    </row>
    <row r="9039" spans="2:8">
      <c r="B9039" s="2" t="s">
        <v>9661</v>
      </c>
      <c r="C9039" s="2">
        <v>10</v>
      </c>
      <c r="D9039" s="2" t="s">
        <v>663</v>
      </c>
      <c r="E9039" s="2"/>
      <c r="F9039" s="2"/>
      <c r="G9039" s="2"/>
      <c r="H9039" s="2"/>
    </row>
    <row r="9040" spans="2:8">
      <c r="B9040" s="2" t="s">
        <v>9662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13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5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16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11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20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16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15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15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5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5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7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17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5</v>
      </c>
      <c r="D9293" s="2" t="s">
        <v>663</v>
      </c>
      <c r="E9293" s="2"/>
      <c r="F9293" s="2"/>
      <c r="G9293" s="2"/>
      <c r="H9293" s="2"/>
    </row>
    <row r="9294" spans="2:8">
      <c r="B9294" s="2" t="s">
        <v>9916</v>
      </c>
      <c r="C9294" s="2">
        <v>11</v>
      </c>
      <c r="D9294" s="2" t="s">
        <v>663</v>
      </c>
      <c r="E9294" s="2"/>
      <c r="F9294" s="2"/>
      <c r="G9294" s="2"/>
      <c r="H9294" s="2"/>
    </row>
    <row r="9295" spans="2:8">
      <c r="B9295" s="2" t="s">
        <v>9917</v>
      </c>
      <c r="C9295" s="2">
        <v>10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10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11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14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18</v>
      </c>
      <c r="D9349" s="2" t="s">
        <v>663</v>
      </c>
      <c r="E9349" s="2"/>
      <c r="F9349" s="2"/>
      <c r="G9349" s="2"/>
      <c r="H9349" s="2"/>
    </row>
    <row r="9350" spans="2:8">
      <c r="B9350" s="2" t="s">
        <v>9972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10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12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11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12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11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6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7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10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48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13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5</v>
      </c>
      <c r="D9439" s="2" t="s">
        <v>663</v>
      </c>
      <c r="E9439" s="2"/>
      <c r="F9439" s="2"/>
      <c r="G9439" s="2"/>
      <c r="H9439" s="2"/>
    </row>
    <row r="9440" spans="2:8">
      <c r="B9440" s="2" t="s">
        <v>10062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18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10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15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15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41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15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14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5</v>
      </c>
      <c r="D9490" s="2" t="s">
        <v>663</v>
      </c>
      <c r="E9490" s="2"/>
      <c r="F9490" s="2"/>
      <c r="G9490" s="2"/>
      <c r="H9490" s="2"/>
    </row>
    <row r="9491" spans="2:8">
      <c r="B9491" s="2" t="s">
        <v>10113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5</v>
      </c>
      <c r="D9508" s="2" t="s">
        <v>663</v>
      </c>
      <c r="E9508" s="2"/>
      <c r="F9508" s="2"/>
      <c r="G9508" s="2"/>
      <c r="H9508" s="2"/>
    </row>
    <row r="9509" spans="2:8">
      <c r="B9509" s="2" t="s">
        <v>10131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19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5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5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5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5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17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19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10175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13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15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18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16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16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12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5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15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13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14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10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11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16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15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12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12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13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19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16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6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5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5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5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9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11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13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5</v>
      </c>
      <c r="D9704" s="2" t="s">
        <v>663</v>
      </c>
      <c r="E9704" s="2"/>
      <c r="F9704" s="2"/>
      <c r="G9704" s="2"/>
      <c r="H9704" s="2"/>
    </row>
    <row r="9705" spans="2:8">
      <c r="B9705" s="2" t="s">
        <v>10327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6</v>
      </c>
      <c r="D9724" s="2" t="s">
        <v>663</v>
      </c>
      <c r="E9724" s="2"/>
      <c r="F9724" s="2"/>
      <c r="G9724" s="2"/>
      <c r="H9724" s="2"/>
    </row>
    <row r="9725" spans="2:8">
      <c r="B9725" s="2" t="s">
        <v>10347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35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51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5</v>
      </c>
      <c r="D9825" s="2" t="s">
        <v>663</v>
      </c>
      <c r="E9825" s="2"/>
      <c r="F9825" s="2"/>
      <c r="G9825" s="2"/>
      <c r="H9825" s="2"/>
    </row>
    <row r="9826" spans="2:8">
      <c r="B9826" s="2" t="s">
        <v>10448</v>
      </c>
      <c r="C9826" s="2">
        <v>15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17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5</v>
      </c>
      <c r="D9860" s="2" t="s">
        <v>663</v>
      </c>
      <c r="E9860" s="2"/>
      <c r="F9860" s="2"/>
      <c r="G9860" s="2"/>
      <c r="H9860" s="2"/>
    </row>
    <row r="9861" spans="2:8">
      <c r="B9861" s="2" t="s">
        <v>10483</v>
      </c>
      <c r="C9861" s="2">
        <v>5</v>
      </c>
      <c r="D9861" s="2" t="s">
        <v>663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5</v>
      </c>
      <c r="D9868" s="2" t="s">
        <v>663</v>
      </c>
      <c r="E9868" s="2"/>
      <c r="F9868" s="2"/>
      <c r="G9868" s="2"/>
      <c r="H9868" s="2"/>
    </row>
    <row r="9869" spans="2:8">
      <c r="B9869" s="2" t="s">
        <v>10491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13</v>
      </c>
      <c r="D9886" s="2" t="s">
        <v>663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17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16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16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12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5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5</v>
      </c>
      <c r="D9926" s="2" t="s">
        <v>663</v>
      </c>
      <c r="E9926" s="2"/>
      <c r="F9926" s="2"/>
      <c r="G9926" s="2"/>
      <c r="H9926" s="2"/>
    </row>
    <row r="9927" spans="2:8">
      <c r="B9927" s="2" t="s">
        <v>10549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13</v>
      </c>
      <c r="D9935" s="2" t="s">
        <v>663</v>
      </c>
      <c r="E9935" s="2"/>
      <c r="F9935" s="2"/>
      <c r="G9935" s="2"/>
      <c r="H9935" s="2"/>
    </row>
    <row r="9936" spans="2:8">
      <c r="B9936" s="2" t="s">
        <v>10558</v>
      </c>
      <c r="C9936" s="2">
        <v>14</v>
      </c>
      <c r="D9936" s="2" t="s">
        <v>663</v>
      </c>
      <c r="E9936" s="2"/>
      <c r="F9936" s="2"/>
      <c r="G9936" s="2"/>
      <c r="H9936" s="2"/>
    </row>
    <row r="9937" spans="2:8">
      <c r="B9937" s="2" t="s">
        <v>10559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6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6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8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11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12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10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9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11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11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7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11</v>
      </c>
      <c r="D9957" s="2" t="s">
        <v>663</v>
      </c>
      <c r="E9957" s="2"/>
      <c r="F9957" s="2"/>
      <c r="G9957" s="2"/>
      <c r="H9957" s="2"/>
    </row>
    <row r="9958" spans="2:8">
      <c r="B9958" s="2" t="s">
        <v>10580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13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12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10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12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12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11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13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14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5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12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11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15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6</v>
      </c>
      <c r="D10037" s="2" t="s">
        <v>663</v>
      </c>
      <c r="E10037" s="2"/>
      <c r="F10037" s="2"/>
      <c r="G10037" s="2"/>
      <c r="H10037" s="2"/>
    </row>
    <row r="10038" spans="2:8">
      <c r="B10038" s="2" t="s">
        <v>10660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18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15</v>
      </c>
      <c r="D10072" s="2" t="s">
        <v>663</v>
      </c>
      <c r="E10072" s="2"/>
      <c r="F10072" s="2"/>
      <c r="G10072" s="2"/>
      <c r="H10072" s="2"/>
    </row>
    <row r="10073" spans="2:8">
      <c r="B10073" s="2" t="s">
        <v>10695</v>
      </c>
      <c r="C10073" s="2">
        <v>17</v>
      </c>
      <c r="D10073" s="2" t="s">
        <v>663</v>
      </c>
      <c r="E10073" s="2"/>
      <c r="F10073" s="2"/>
      <c r="G10073" s="2"/>
      <c r="H10073" s="2"/>
    </row>
    <row r="10074" spans="2:8">
      <c r="B10074" s="2" t="s">
        <v>10696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13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13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12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11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10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14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13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13</v>
      </c>
      <c r="D10179" s="2" t="s">
        <v>663</v>
      </c>
      <c r="E10179" s="2"/>
      <c r="F10179" s="2"/>
      <c r="G10179" s="2"/>
      <c r="H10179" s="2"/>
    </row>
    <row r="10180" spans="2:8">
      <c r="B10180" s="2" t="s">
        <v>10802</v>
      </c>
      <c r="C10180" s="2">
        <v>12</v>
      </c>
      <c r="D10180" s="2" t="s">
        <v>663</v>
      </c>
      <c r="E10180" s="2"/>
      <c r="F10180" s="2"/>
      <c r="G10180" s="2"/>
      <c r="H10180" s="2"/>
    </row>
    <row r="10181" spans="2:8">
      <c r="B10181" s="2" t="s">
        <v>10803</v>
      </c>
      <c r="C10181" s="2">
        <v>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13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5</v>
      </c>
      <c r="D10184" s="2" t="s">
        <v>663</v>
      </c>
      <c r="E10184" s="2"/>
      <c r="F10184" s="2"/>
      <c r="G10184" s="2"/>
      <c r="H10184" s="2"/>
    </row>
    <row r="10185" spans="2:8">
      <c r="B10185" s="2" t="s">
        <v>10807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13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13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19</v>
      </c>
      <c r="D10196" s="2" t="s">
        <v>663</v>
      </c>
      <c r="E10196" s="2"/>
      <c r="F10196" s="2"/>
      <c r="G10196" s="2"/>
      <c r="H10196" s="2"/>
    </row>
    <row r="10197" spans="2:8">
      <c r="B10197" s="2" t="s">
        <v>10819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15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10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12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12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18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5</v>
      </c>
      <c r="D10236" s="2" t="s">
        <v>663</v>
      </c>
      <c r="E10236" s="2"/>
      <c r="F10236" s="2"/>
      <c r="G10236" s="2"/>
      <c r="H10236" s="2"/>
    </row>
    <row r="10237" spans="2:8">
      <c r="B10237" s="2" t="s">
        <v>10859</v>
      </c>
      <c r="C10237" s="2">
        <v>5</v>
      </c>
      <c r="D10237" s="2" t="s">
        <v>663</v>
      </c>
      <c r="E10237" s="2"/>
      <c r="F10237" s="2"/>
      <c r="G10237" s="2"/>
      <c r="H10237" s="2"/>
    </row>
    <row r="10238" spans="2:8">
      <c r="B10238" s="2" t="s">
        <v>10860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12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14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18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13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13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14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13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16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19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5</v>
      </c>
      <c r="D10335" s="2" t="s">
        <v>663</v>
      </c>
      <c r="E10335" s="2"/>
      <c r="F10335" s="2"/>
      <c r="G10335" s="2"/>
      <c r="H10335" s="2"/>
    </row>
    <row r="10336" spans="2:8">
      <c r="B10336" s="2" t="s">
        <v>10958</v>
      </c>
      <c r="C10336" s="2">
        <v>5</v>
      </c>
      <c r="D10336" s="2" t="s">
        <v>663</v>
      </c>
      <c r="E10336" s="2"/>
      <c r="F10336" s="2"/>
      <c r="G10336" s="2"/>
      <c r="H10336" s="2"/>
    </row>
    <row r="10337" spans="2:8">
      <c r="B10337" s="2" t="s">
        <v>10959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19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13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15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16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10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10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11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13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14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14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11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16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15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15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17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5</v>
      </c>
      <c r="D10544" s="2" t="s">
        <v>663</v>
      </c>
      <c r="E10544" s="2"/>
      <c r="F10544" s="2"/>
      <c r="G10544" s="2"/>
      <c r="H10544" s="2"/>
    </row>
    <row r="10545" spans="2:8">
      <c r="B10545" s="2" t="s">
        <v>11167</v>
      </c>
      <c r="C10545" s="2">
        <v>5</v>
      </c>
      <c r="D10545" s="2" t="s">
        <v>663</v>
      </c>
      <c r="E10545" s="2"/>
      <c r="F10545" s="2"/>
      <c r="G10545" s="2"/>
      <c r="H10545" s="2"/>
    </row>
    <row r="10546" spans="2:8">
      <c r="B10546" s="2" t="s">
        <v>11168</v>
      </c>
      <c r="C10546" s="2">
        <v>5</v>
      </c>
      <c r="D10546" s="2" t="s">
        <v>663</v>
      </c>
      <c r="E10546" s="2"/>
      <c r="F10546" s="2"/>
      <c r="G10546" s="2"/>
      <c r="H10546" s="2"/>
    </row>
    <row r="10547" spans="2:8">
      <c r="B10547" s="2" t="s">
        <v>11169</v>
      </c>
      <c r="C10547" s="2">
        <v>5</v>
      </c>
      <c r="D10547" s="2" t="s">
        <v>663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12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12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6</v>
      </c>
      <c r="D10569" s="2" t="s">
        <v>663</v>
      </c>
      <c r="E10569" s="2"/>
      <c r="F10569" s="2"/>
      <c r="G10569" s="2"/>
      <c r="H10569" s="2"/>
    </row>
    <row r="10570" spans="2:8">
      <c r="B10570" s="2" t="s">
        <v>11192</v>
      </c>
      <c r="C10570" s="2">
        <v>11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5</v>
      </c>
      <c r="D10615" s="2" t="s">
        <v>663</v>
      </c>
      <c r="E10615" s="2"/>
      <c r="F10615" s="2"/>
      <c r="G10615" s="2"/>
      <c r="H10615" s="2"/>
    </row>
    <row r="10616" spans="2:8">
      <c r="B10616" s="2" t="s">
        <v>11238</v>
      </c>
      <c r="C10616" s="2">
        <v>5</v>
      </c>
      <c r="D10616" s="2" t="s">
        <v>663</v>
      </c>
      <c r="E10616" s="2"/>
      <c r="F10616" s="2"/>
      <c r="G10616" s="2"/>
      <c r="H10616" s="2"/>
    </row>
    <row r="10617" spans="2:8">
      <c r="B10617" s="2" t="s">
        <v>11239</v>
      </c>
      <c r="C10617" s="2">
        <v>5</v>
      </c>
      <c r="D10617" s="2" t="s">
        <v>663</v>
      </c>
      <c r="E10617" s="2"/>
      <c r="F10617" s="2"/>
      <c r="G10617" s="2"/>
      <c r="H10617" s="2"/>
    </row>
    <row r="10618" spans="2:8">
      <c r="B10618" s="2" t="s">
        <v>11240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11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13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13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17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15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18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38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12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5</v>
      </c>
      <c r="D10749" s="2" t="s">
        <v>663</v>
      </c>
      <c r="E10749" s="2"/>
      <c r="F10749" s="2"/>
      <c r="G10749" s="2"/>
      <c r="H10749" s="2"/>
    </row>
    <row r="10750" spans="2:8">
      <c r="B10750" s="2" t="s">
        <v>11372</v>
      </c>
      <c r="C10750" s="2">
        <v>5</v>
      </c>
      <c r="D10750" s="2" t="s">
        <v>663</v>
      </c>
      <c r="E10750" s="2"/>
      <c r="F10750" s="2"/>
      <c r="G10750" s="2"/>
      <c r="H10750" s="2"/>
    </row>
    <row r="10751" spans="2:8">
      <c r="B10751" s="2" t="s">
        <v>11373</v>
      </c>
      <c r="C10751" s="2">
        <v>5</v>
      </c>
      <c r="D10751" s="2" t="s">
        <v>663</v>
      </c>
      <c r="E10751" s="2"/>
      <c r="F10751" s="2"/>
      <c r="G10751" s="2"/>
      <c r="H10751" s="2"/>
    </row>
    <row r="10752" spans="2:8">
      <c r="B10752" s="2" t="s">
        <v>11374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17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44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12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13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14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15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11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12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11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11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14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11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11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11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15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15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16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11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12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5</v>
      </c>
      <c r="D10956" s="2" t="s">
        <v>663</v>
      </c>
      <c r="E10956" s="2"/>
      <c r="F10956" s="2"/>
      <c r="G10956" s="2"/>
      <c r="H10956" s="2"/>
    </row>
    <row r="10957" spans="2:8">
      <c r="B10957" s="2" t="s">
        <v>11579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16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39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12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12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11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44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13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13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14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8</v>
      </c>
      <c r="D11134" s="2" t="s">
        <v>663</v>
      </c>
      <c r="E11134" s="2"/>
      <c r="F11134" s="2"/>
      <c r="G11134" s="2"/>
      <c r="H11134" s="2"/>
    </row>
    <row r="11135" spans="2:8">
      <c r="B11135" s="2" t="s">
        <v>11757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19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13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12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16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16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10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15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15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15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10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12</v>
      </c>
      <c r="D11368" s="2" t="s">
        <v>663</v>
      </c>
      <c r="E11368" s="2"/>
      <c r="F11368" s="2"/>
      <c r="G11368" s="2"/>
      <c r="H11368" s="2"/>
    </row>
    <row r="11369" spans="2:8">
      <c r="B11369" s="2" t="s">
        <v>11991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13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13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11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14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5</v>
      </c>
      <c r="D11432" s="2" t="s">
        <v>663</v>
      </c>
      <c r="E11432" s="2"/>
      <c r="F11432" s="2"/>
      <c r="G11432" s="2"/>
      <c r="H11432" s="2"/>
    </row>
    <row r="11433" spans="2:8">
      <c r="B11433" s="2" t="s">
        <v>12055</v>
      </c>
      <c r="C11433" s="2">
        <v>5</v>
      </c>
      <c r="D11433" s="2" t="s">
        <v>663</v>
      </c>
      <c r="E11433" s="2"/>
      <c r="F11433" s="2"/>
      <c r="G11433" s="2"/>
      <c r="H11433" s="2"/>
    </row>
    <row r="11434" spans="2:8">
      <c r="B11434" s="2" t="s">
        <v>12056</v>
      </c>
      <c r="C11434" s="2">
        <v>6</v>
      </c>
      <c r="D11434" s="2" t="s">
        <v>663</v>
      </c>
      <c r="E11434" s="2"/>
      <c r="F11434" s="2"/>
      <c r="G11434" s="2"/>
      <c r="H11434" s="2"/>
    </row>
    <row r="11435" spans="2:8">
      <c r="B11435" s="2" t="s">
        <v>12057</v>
      </c>
      <c r="C11435" s="2">
        <v>5</v>
      </c>
      <c r="D11435" s="2" t="s">
        <v>663</v>
      </c>
      <c r="E11435" s="2"/>
      <c r="F11435" s="2"/>
      <c r="G11435" s="2"/>
      <c r="H11435" s="2"/>
    </row>
    <row r="11436" spans="2:8">
      <c r="B11436" s="2" t="s">
        <v>12058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10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14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14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17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9</v>
      </c>
      <c r="D11513" s="2" t="s">
        <v>663</v>
      </c>
      <c r="E11513" s="2"/>
      <c r="F11513" s="2"/>
      <c r="G11513" s="2"/>
      <c r="H11513" s="2"/>
    </row>
    <row r="11514" spans="2:8">
      <c r="B11514" s="2" t="s">
        <v>12136</v>
      </c>
      <c r="C11514" s="2">
        <v>9</v>
      </c>
      <c r="D11514" s="2" t="s">
        <v>663</v>
      </c>
      <c r="E11514" s="2"/>
      <c r="F11514" s="2"/>
      <c r="G11514" s="2"/>
      <c r="H11514" s="2"/>
    </row>
    <row r="11515" spans="2:8">
      <c r="B11515" s="2" t="s">
        <v>12137</v>
      </c>
      <c r="C11515" s="2">
        <v>13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12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13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7</v>
      </c>
      <c r="D11523" s="2" t="s">
        <v>663</v>
      </c>
      <c r="E11523" s="2"/>
      <c r="F11523" s="2"/>
      <c r="G11523" s="2"/>
      <c r="H11523" s="2"/>
    </row>
    <row r="11524" spans="2:8">
      <c r="B11524" s="2" t="s">
        <v>12146</v>
      </c>
      <c r="C11524" s="2">
        <v>14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12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5</v>
      </c>
      <c r="D11556" s="2" t="s">
        <v>663</v>
      </c>
      <c r="E11556" s="2"/>
      <c r="F11556" s="2"/>
      <c r="G11556" s="2"/>
      <c r="H11556" s="2"/>
    </row>
    <row r="11557" spans="2:8">
      <c r="B11557" s="2" t="s">
        <v>12179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14</v>
      </c>
      <c r="D11560" s="2" t="s">
        <v>663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11</v>
      </c>
      <c r="D11580" s="2" t="s">
        <v>663</v>
      </c>
      <c r="E11580" s="2"/>
      <c r="F11580" s="2"/>
      <c r="G11580" s="2"/>
      <c r="H11580" s="2"/>
    </row>
    <row r="11581" spans="2:8">
      <c r="B11581" s="2" t="s">
        <v>12203</v>
      </c>
      <c r="C11581" s="2">
        <v>11</v>
      </c>
      <c r="D11581" s="2" t="s">
        <v>663</v>
      </c>
      <c r="E11581" s="2"/>
      <c r="F11581" s="2"/>
      <c r="G11581" s="2"/>
      <c r="H11581" s="2"/>
    </row>
    <row r="11582" spans="2:8">
      <c r="B11582" s="2" t="s">
        <v>12204</v>
      </c>
      <c r="C11582" s="2">
        <v>10</v>
      </c>
      <c r="D11582" s="2" t="s">
        <v>663</v>
      </c>
      <c r="E11582" s="2"/>
      <c r="F11582" s="2"/>
      <c r="G11582" s="2"/>
      <c r="H11582" s="2"/>
    </row>
    <row r="11583" spans="2:8">
      <c r="B11583" s="2" t="s">
        <v>12205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13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12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14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17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17</v>
      </c>
      <c r="D11714" s="2" t="s">
        <v>663</v>
      </c>
      <c r="E11714" s="2"/>
      <c r="F11714" s="2"/>
      <c r="G11714" s="2"/>
      <c r="H11714" s="2"/>
    </row>
    <row r="11715" spans="2:8">
      <c r="B11715" s="2" t="s">
        <v>12337</v>
      </c>
      <c r="C11715" s="2">
        <v>19</v>
      </c>
      <c r="D11715" s="2" t="s">
        <v>663</v>
      </c>
      <c r="E11715" s="2"/>
      <c r="F11715" s="2"/>
      <c r="G11715" s="2"/>
      <c r="H11715" s="2"/>
    </row>
    <row r="11716" spans="2:8">
      <c r="B11716" s="2" t="s">
        <v>12338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14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18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5</v>
      </c>
      <c r="D11763" s="2" t="s">
        <v>663</v>
      </c>
      <c r="E11763" s="2"/>
      <c r="F11763" s="2"/>
      <c r="G11763" s="2"/>
      <c r="H11763" s="2"/>
    </row>
    <row r="11764" spans="2:8">
      <c r="B11764" s="2" t="s">
        <v>12386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14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14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16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14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16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15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15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12</v>
      </c>
      <c r="D11809" s="2" t="s">
        <v>663</v>
      </c>
      <c r="E11809" s="2"/>
      <c r="F11809" s="2"/>
      <c r="G11809" s="2"/>
      <c r="H11809" s="2"/>
    </row>
    <row r="11810" spans="2:8">
      <c r="B11810" s="2" t="s">
        <v>12432</v>
      </c>
      <c r="C11810" s="2">
        <v>14</v>
      </c>
      <c r="D11810" s="2" t="s">
        <v>663</v>
      </c>
      <c r="E11810" s="2"/>
      <c r="F11810" s="2"/>
      <c r="G11810" s="2"/>
      <c r="H11810" s="2"/>
    </row>
    <row r="11811" spans="2:8">
      <c r="B11811" s="2" t="s">
        <v>12433</v>
      </c>
      <c r="C11811" s="2">
        <v>13</v>
      </c>
      <c r="D11811" s="2" t="s">
        <v>663</v>
      </c>
      <c r="E11811" s="2"/>
      <c r="F11811" s="2"/>
      <c r="G11811" s="2"/>
      <c r="H11811" s="2"/>
    </row>
    <row r="11812" spans="2:8">
      <c r="B11812" s="2" t="s">
        <v>12434</v>
      </c>
      <c r="C11812" s="2">
        <v>15</v>
      </c>
      <c r="D11812" s="2" t="s">
        <v>663</v>
      </c>
      <c r="E11812" s="2"/>
      <c r="F11812" s="2"/>
      <c r="G11812" s="2"/>
      <c r="H11812" s="2"/>
    </row>
    <row r="11813" spans="2:8">
      <c r="B11813" s="2" t="s">
        <v>12435</v>
      </c>
      <c r="C11813" s="2">
        <v>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16</v>
      </c>
      <c r="D11825" s="2" t="s">
        <v>663</v>
      </c>
      <c r="E11825" s="2"/>
      <c r="F11825" s="2"/>
      <c r="G11825" s="2"/>
      <c r="H11825" s="2"/>
    </row>
    <row r="11826" spans="2:8">
      <c r="B11826" s="2" t="s">
        <v>12448</v>
      </c>
      <c r="C11826" s="2">
        <v>17</v>
      </c>
      <c r="D11826" s="2" t="s">
        <v>663</v>
      </c>
      <c r="E11826" s="2"/>
      <c r="F11826" s="2"/>
      <c r="G11826" s="2"/>
      <c r="H11826" s="2"/>
    </row>
    <row r="11827" spans="2:8">
      <c r="B11827" s="2" t="s">
        <v>12449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11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10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12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14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5</v>
      </c>
      <c r="D11868" s="2" t="s">
        <v>663</v>
      </c>
      <c r="E11868" s="2"/>
      <c r="F11868" s="2"/>
      <c r="G11868" s="2"/>
      <c r="H11868" s="2"/>
    </row>
    <row r="11869" spans="2:8">
      <c r="B11869" s="2" t="s">
        <v>12491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18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12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11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11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5</v>
      </c>
      <c r="D11923" s="2" t="s">
        <v>663</v>
      </c>
      <c r="E11923" s="2"/>
      <c r="F11923" s="2"/>
      <c r="G11923" s="2"/>
      <c r="H11923" s="2"/>
    </row>
    <row r="11924" spans="2:8">
      <c r="B11924" s="2" t="s">
        <v>12546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14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37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11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10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5</v>
      </c>
      <c r="D11947" s="2" t="s">
        <v>663</v>
      </c>
      <c r="E11947" s="2"/>
      <c r="F11947" s="2"/>
      <c r="G11947" s="2"/>
      <c r="H11947" s="2"/>
    </row>
    <row r="11948" spans="2:8">
      <c r="B11948" s="2" t="s">
        <v>12570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13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13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5</v>
      </c>
      <c r="D11968" s="2" t="s">
        <v>663</v>
      </c>
      <c r="E11968" s="2"/>
      <c r="F11968" s="2"/>
      <c r="G11968" s="2"/>
      <c r="H11968" s="2"/>
    </row>
    <row r="11969" spans="2:8">
      <c r="B11969" s="2" t="s">
        <v>12591</v>
      </c>
      <c r="C11969" s="2">
        <v>5</v>
      </c>
      <c r="D11969" s="2" t="s">
        <v>663</v>
      </c>
      <c r="E11969" s="2"/>
      <c r="F11969" s="2"/>
      <c r="G11969" s="2"/>
      <c r="H11969" s="2"/>
    </row>
    <row r="11970" spans="2:8">
      <c r="B11970" s="2" t="s">
        <v>12592</v>
      </c>
      <c r="C11970" s="2">
        <v>13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5</v>
      </c>
      <c r="D11989" s="2" t="s">
        <v>663</v>
      </c>
      <c r="E11989" s="2"/>
      <c r="F11989" s="2"/>
      <c r="G11989" s="2"/>
      <c r="H11989" s="2"/>
    </row>
    <row r="11990" spans="2:8">
      <c r="B11990" s="2" t="s">
        <v>12612</v>
      </c>
      <c r="C11990" s="2">
        <v>5</v>
      </c>
      <c r="D11990" s="2" t="s">
        <v>663</v>
      </c>
      <c r="E11990" s="2"/>
      <c r="F11990" s="2"/>
      <c r="G11990" s="2"/>
      <c r="H11990" s="2"/>
    </row>
    <row r="11991" spans="2:8">
      <c r="B11991" s="2" t="s">
        <v>12613</v>
      </c>
      <c r="C11991" s="2">
        <v>5</v>
      </c>
      <c r="D11991" s="2" t="s">
        <v>663</v>
      </c>
      <c r="E11991" s="2"/>
      <c r="F11991" s="2"/>
      <c r="G11991" s="2"/>
      <c r="H11991" s="2"/>
    </row>
    <row r="11992" spans="2:8">
      <c r="B11992" s="2" t="s">
        <v>12614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17</v>
      </c>
      <c r="D11999" s="2" t="s">
        <v>663</v>
      </c>
      <c r="E11999" s="2"/>
      <c r="F11999" s="2"/>
      <c r="G11999" s="2"/>
      <c r="H11999" s="2"/>
    </row>
    <row r="12000" spans="2:8">
      <c r="B12000" s="2" t="s">
        <v>12622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10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11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19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5</v>
      </c>
      <c r="D12062" s="2" t="s">
        <v>663</v>
      </c>
      <c r="E12062" s="2"/>
      <c r="F12062" s="2"/>
      <c r="G12062" s="2"/>
      <c r="H12062" s="2"/>
    </row>
    <row r="12063" spans="2:8">
      <c r="B12063" s="2" t="s">
        <v>12685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11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16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17</v>
      </c>
      <c r="D12084" s="2" t="s">
        <v>663</v>
      </c>
      <c r="E12084" s="2"/>
      <c r="F12084" s="2"/>
      <c r="G12084" s="2"/>
      <c r="H12084" s="2"/>
    </row>
    <row r="12085" spans="2:8">
      <c r="B12085" s="2" t="s">
        <v>12707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9</v>
      </c>
      <c r="D12100" s="2" t="s">
        <v>663</v>
      </c>
      <c r="E12100" s="2"/>
      <c r="F12100" s="2"/>
      <c r="G12100" s="2"/>
      <c r="H12100" s="2"/>
    </row>
    <row r="12101" spans="2:8">
      <c r="B12101" s="2" t="s">
        <v>12723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11</v>
      </c>
      <c r="D12129" s="2" t="s">
        <v>663</v>
      </c>
      <c r="E12129" s="2"/>
      <c r="F12129" s="2"/>
      <c r="G12129" s="2"/>
      <c r="H12129" s="2"/>
    </row>
    <row r="12130" spans="2:8">
      <c r="B12130" s="2" t="s">
        <v>12752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11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16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15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16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13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14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15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11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14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10</v>
      </c>
      <c r="D12204" s="2" t="s">
        <v>663</v>
      </c>
      <c r="E12204" s="2"/>
      <c r="F12204" s="2"/>
      <c r="G12204" s="2"/>
      <c r="H12204" s="2"/>
    </row>
    <row r="12205" spans="2:8">
      <c r="B12205" s="2" t="s">
        <v>12827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42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16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16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12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15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15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12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16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14</v>
      </c>
      <c r="D12339" s="2" t="s">
        <v>663</v>
      </c>
      <c r="E12339" s="2"/>
      <c r="F12339" s="2"/>
      <c r="G12339" s="2"/>
      <c r="H12339" s="2"/>
    </row>
    <row r="12340" spans="2:8">
      <c r="B12340" s="2" t="s">
        <v>12962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12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11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11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15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16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6</v>
      </c>
      <c r="D12398" s="2" t="s">
        <v>663</v>
      </c>
      <c r="E12398" s="2"/>
      <c r="F12398" s="2"/>
      <c r="G12398" s="2"/>
      <c r="H12398" s="2"/>
    </row>
    <row r="12399" spans="2:8">
      <c r="B12399" s="2" t="s">
        <v>13021</v>
      </c>
      <c r="C12399" s="2">
        <v>7</v>
      </c>
      <c r="D12399" s="2" t="s">
        <v>663</v>
      </c>
      <c r="E12399" s="2"/>
      <c r="F12399" s="2"/>
      <c r="G12399" s="2"/>
      <c r="H12399" s="2"/>
    </row>
    <row r="12400" spans="2:8">
      <c r="B12400" s="2" t="s">
        <v>13022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5</v>
      </c>
      <c r="D12409" s="2" t="s">
        <v>663</v>
      </c>
      <c r="E12409" s="2"/>
      <c r="F12409" s="2"/>
      <c r="G12409" s="2"/>
      <c r="H12409" s="2"/>
    </row>
    <row r="12410" spans="2:8">
      <c r="B12410" s="2" t="s">
        <v>13032</v>
      </c>
      <c r="C12410" s="2">
        <v>14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13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18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11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13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13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10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12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17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10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12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22</v>
      </c>
      <c r="D12508" s="2" t="s">
        <v>663</v>
      </c>
      <c r="E12508" s="2"/>
      <c r="F12508" s="2"/>
      <c r="G12508" s="2"/>
      <c r="H12508" s="2"/>
    </row>
    <row r="12509" spans="2:8">
      <c r="B12509" s="2" t="s">
        <v>13131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17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15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12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17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17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17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17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12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15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16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13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18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15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17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13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12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19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15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15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13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12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5</v>
      </c>
      <c r="D12805" s="2" t="s">
        <v>663</v>
      </c>
      <c r="E12805" s="2"/>
      <c r="F12805" s="2"/>
      <c r="G12805" s="2"/>
      <c r="H12805" s="2"/>
    </row>
    <row r="12806" spans="2:8">
      <c r="B12806" s="2" t="s">
        <v>13428</v>
      </c>
      <c r="C12806" s="2">
        <v>13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13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10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14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13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18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13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11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12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14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14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10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10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12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14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14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13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12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11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13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14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14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11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14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11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12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13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13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12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17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14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16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10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16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16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15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19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12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15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11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16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17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17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14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14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11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10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5</v>
      </c>
      <c r="D13072" s="2" t="s">
        <v>663</v>
      </c>
      <c r="E13072" s="2"/>
      <c r="F13072" s="2"/>
      <c r="G13072" s="2"/>
      <c r="H13072" s="2"/>
    </row>
    <row r="13073" spans="2:8">
      <c r="B13073" s="2" t="s">
        <v>13695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5</v>
      </c>
      <c r="D13083" s="2" t="s">
        <v>663</v>
      </c>
      <c r="E13083" s="2"/>
      <c r="F13083" s="2"/>
      <c r="G13083" s="2"/>
      <c r="H13083" s="2"/>
    </row>
    <row r="13084" spans="2:8">
      <c r="B13084" s="2" t="s">
        <v>13706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13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17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18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15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10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11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14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20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13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19</v>
      </c>
      <c r="D13138" s="2" t="s">
        <v>663</v>
      </c>
      <c r="E13138" s="2"/>
      <c r="F13138" s="2"/>
      <c r="G13138" s="2"/>
      <c r="H13138" s="2"/>
    </row>
    <row r="13139" spans="2:8">
      <c r="B13139" s="2" t="s">
        <v>13761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11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11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13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15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16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9</v>
      </c>
      <c r="D13149" s="2" t="s">
        <v>663</v>
      </c>
      <c r="E13149" s="2"/>
      <c r="F13149" s="2"/>
      <c r="G13149" s="2"/>
      <c r="H13149" s="2"/>
    </row>
    <row r="13150" spans="2:8">
      <c r="B13150" s="2" t="s">
        <v>13772</v>
      </c>
      <c r="C13150" s="2">
        <v>10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10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17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16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12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14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14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17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12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18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18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19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18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16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9</v>
      </c>
      <c r="D13276" s="2" t="s">
        <v>663</v>
      </c>
      <c r="E13276" s="2"/>
      <c r="F13276" s="2"/>
      <c r="G13276" s="2"/>
      <c r="H13276" s="2"/>
    </row>
    <row r="13277" spans="2:8">
      <c r="B13277" s="2" t="s">
        <v>13899</v>
      </c>
      <c r="C13277" s="2">
        <v>13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11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10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11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11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12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11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7</v>
      </c>
      <c r="D13284" s="2" t="s">
        <v>663</v>
      </c>
      <c r="E13284" s="2"/>
      <c r="F13284" s="2"/>
      <c r="G13284" s="2"/>
      <c r="H13284" s="2"/>
    </row>
    <row r="13285" spans="2:8">
      <c r="B13285" s="2" t="s">
        <v>13907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18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16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15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13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12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5</v>
      </c>
      <c r="D13366" s="2" t="s">
        <v>663</v>
      </c>
      <c r="E13366" s="2"/>
      <c r="F13366" s="2"/>
      <c r="G13366" s="2"/>
      <c r="H13366" s="2"/>
    </row>
    <row r="13367" spans="2:8">
      <c r="B13367" s="2" t="s">
        <v>13989</v>
      </c>
      <c r="C13367" s="2">
        <v>10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5</v>
      </c>
      <c r="D13396" s="2" t="s">
        <v>663</v>
      </c>
      <c r="E13396" s="2"/>
      <c r="F13396" s="2"/>
      <c r="G13396" s="2"/>
      <c r="H13396" s="2"/>
    </row>
    <row r="13397" spans="2:8">
      <c r="B13397" s="2" t="s">
        <v>14019</v>
      </c>
      <c r="C13397" s="2">
        <v>14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16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13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5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19</v>
      </c>
      <c r="D13451" s="2" t="s">
        <v>663</v>
      </c>
      <c r="E13451" s="2"/>
      <c r="F13451" s="2"/>
      <c r="G13451" s="2"/>
      <c r="H13451" s="2"/>
    </row>
    <row r="13452" spans="2:8">
      <c r="B13452" s="2" t="s">
        <v>14074</v>
      </c>
      <c r="C13452" s="2">
        <v>19</v>
      </c>
      <c r="D13452" s="2" t="s">
        <v>663</v>
      </c>
      <c r="E13452" s="2"/>
      <c r="F13452" s="2"/>
      <c r="G13452" s="2"/>
      <c r="H13452" s="2"/>
    </row>
    <row r="13453" spans="2:8">
      <c r="B13453" s="2" t="s">
        <v>14075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16</v>
      </c>
      <c r="D13470" s="2" t="s">
        <v>663</v>
      </c>
      <c r="E13470" s="2"/>
      <c r="F13470" s="2"/>
      <c r="G13470" s="2"/>
      <c r="H13470" s="2"/>
    </row>
    <row r="13471" spans="2:8">
      <c r="B13471" s="2" t="s">
        <v>14093</v>
      </c>
      <c r="C13471" s="2">
        <v>17</v>
      </c>
      <c r="D13471" s="2" t="s">
        <v>663</v>
      </c>
      <c r="E13471" s="2"/>
      <c r="F13471" s="2"/>
      <c r="G13471" s="2"/>
      <c r="H13471" s="2"/>
    </row>
    <row r="13472" spans="2:8">
      <c r="B13472" s="2" t="s">
        <v>14094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11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12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11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13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14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12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12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13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13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12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8</v>
      </c>
      <c r="D13547" s="2" t="s">
        <v>663</v>
      </c>
      <c r="E13547" s="2"/>
      <c r="F13547" s="2"/>
      <c r="G13547" s="2"/>
      <c r="H13547" s="2"/>
    </row>
    <row r="13548" spans="2:8">
      <c r="B13548" s="2" t="s">
        <v>14170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11</v>
      </c>
      <c r="D13558" s="2" t="s">
        <v>663</v>
      </c>
      <c r="E13558" s="2"/>
      <c r="F13558" s="2"/>
      <c r="G13558" s="2"/>
      <c r="H13558" s="2"/>
    </row>
    <row r="13559" spans="2:8">
      <c r="B13559" s="2" t="s">
        <v>14181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6</v>
      </c>
      <c r="D13575" s="2" t="s">
        <v>663</v>
      </c>
      <c r="E13575" s="2"/>
      <c r="F13575" s="2"/>
      <c r="G13575" s="2"/>
      <c r="H13575" s="2"/>
    </row>
    <row r="13576" spans="2:8">
      <c r="B13576" s="2" t="s">
        <v>14198</v>
      </c>
      <c r="C13576" s="2">
        <v>5</v>
      </c>
      <c r="D13576" s="2" t="s">
        <v>663</v>
      </c>
      <c r="E13576" s="2"/>
      <c r="F13576" s="2"/>
      <c r="G13576" s="2"/>
      <c r="H13576" s="2"/>
    </row>
    <row r="13577" spans="2:8">
      <c r="B13577" s="2" t="s">
        <v>14199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18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18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14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19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17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6</v>
      </c>
      <c r="D13665" s="2" t="s">
        <v>663</v>
      </c>
      <c r="E13665" s="2"/>
      <c r="F13665" s="2"/>
      <c r="G13665" s="2"/>
      <c r="H13665" s="2"/>
    </row>
    <row r="13666" spans="2:8">
      <c r="B13666" s="2" t="s">
        <v>14288</v>
      </c>
      <c r="C13666" s="2">
        <v>6</v>
      </c>
      <c r="D13666" s="2" t="s">
        <v>663</v>
      </c>
      <c r="E13666" s="2"/>
      <c r="F13666" s="2"/>
      <c r="G13666" s="2"/>
      <c r="H13666" s="2"/>
    </row>
    <row r="13667" spans="2:8">
      <c r="B13667" s="2" t="s">
        <v>14289</v>
      </c>
      <c r="C13667" s="2">
        <v>7</v>
      </c>
      <c r="D13667" s="2" t="s">
        <v>663</v>
      </c>
      <c r="E13667" s="2"/>
      <c r="F13667" s="2"/>
      <c r="G13667" s="2"/>
      <c r="H13667" s="2"/>
    </row>
    <row r="13668" spans="2:8">
      <c r="B13668" s="2" t="s">
        <v>14290</v>
      </c>
      <c r="C13668" s="2">
        <v>7</v>
      </c>
      <c r="D13668" s="2" t="s">
        <v>663</v>
      </c>
      <c r="E13668" s="2"/>
      <c r="F13668" s="2"/>
      <c r="G13668" s="2"/>
      <c r="H13668" s="2"/>
    </row>
    <row r="13669" spans="2:8">
      <c r="B13669" s="2" t="s">
        <v>14291</v>
      </c>
      <c r="C13669" s="2">
        <v>6</v>
      </c>
      <c r="D13669" s="2" t="s">
        <v>663</v>
      </c>
      <c r="E13669" s="2"/>
      <c r="F13669" s="2"/>
      <c r="G13669" s="2"/>
      <c r="H13669" s="2"/>
    </row>
    <row r="13670" spans="2:8">
      <c r="B13670" s="2" t="s">
        <v>14292</v>
      </c>
      <c r="C13670" s="2">
        <v>6</v>
      </c>
      <c r="D13670" s="2" t="s">
        <v>663</v>
      </c>
      <c r="E13670" s="2"/>
      <c r="F13670" s="2"/>
      <c r="G13670" s="2"/>
      <c r="H13670" s="2"/>
    </row>
    <row r="13671" spans="2:8">
      <c r="B13671" s="2" t="s">
        <v>14293</v>
      </c>
      <c r="C13671" s="2">
        <v>6</v>
      </c>
      <c r="D13671" s="2" t="s">
        <v>663</v>
      </c>
      <c r="E13671" s="2"/>
      <c r="F13671" s="2"/>
      <c r="G13671" s="2"/>
      <c r="H13671" s="2"/>
    </row>
    <row r="13672" spans="2:8">
      <c r="B13672" s="2" t="s">
        <v>14294</v>
      </c>
      <c r="C13672" s="2">
        <v>7</v>
      </c>
      <c r="D13672" s="2" t="s">
        <v>663</v>
      </c>
      <c r="E13672" s="2"/>
      <c r="F13672" s="2"/>
      <c r="G13672" s="2"/>
      <c r="H13672" s="2"/>
    </row>
    <row r="13673" spans="2:8">
      <c r="B13673" s="2" t="s">
        <v>14295</v>
      </c>
      <c r="C13673" s="2">
        <v>6</v>
      </c>
      <c r="D13673" s="2" t="s">
        <v>663</v>
      </c>
      <c r="E13673" s="2"/>
      <c r="F13673" s="2"/>
      <c r="G13673" s="2"/>
      <c r="H13673" s="2"/>
    </row>
    <row r="13674" spans="2:8">
      <c r="B13674" s="2" t="s">
        <v>14296</v>
      </c>
      <c r="C13674" s="2">
        <v>5</v>
      </c>
      <c r="D13674" s="2" t="s">
        <v>663</v>
      </c>
      <c r="E13674" s="2"/>
      <c r="F13674" s="2"/>
      <c r="G13674" s="2"/>
      <c r="H13674" s="2"/>
    </row>
    <row r="13675" spans="2:8">
      <c r="B13675" s="2" t="s">
        <v>14297</v>
      </c>
      <c r="C13675" s="2">
        <v>7</v>
      </c>
      <c r="D13675" s="2" t="s">
        <v>663</v>
      </c>
      <c r="E13675" s="2"/>
      <c r="F13675" s="2"/>
      <c r="G13675" s="2"/>
      <c r="H13675" s="2"/>
    </row>
    <row r="13676" spans="2:8">
      <c r="B13676" s="2" t="s">
        <v>14298</v>
      </c>
      <c r="C13676" s="2">
        <v>6</v>
      </c>
      <c r="D13676" s="2" t="s">
        <v>663</v>
      </c>
      <c r="E13676" s="2"/>
      <c r="F13676" s="2"/>
      <c r="G13676" s="2"/>
      <c r="H13676" s="2"/>
    </row>
    <row r="13677" spans="2:8">
      <c r="B13677" s="2" t="s">
        <v>14299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6</v>
      </c>
      <c r="D13678" s="2" t="s">
        <v>663</v>
      </c>
      <c r="E13678" s="2"/>
      <c r="F13678" s="2"/>
      <c r="G13678" s="2"/>
      <c r="H13678" s="2"/>
    </row>
    <row r="13679" spans="2:8">
      <c r="B13679" s="2" t="s">
        <v>14301</v>
      </c>
      <c r="C13679" s="2">
        <v>6</v>
      </c>
      <c r="D13679" s="2" t="s">
        <v>663</v>
      </c>
      <c r="E13679" s="2"/>
      <c r="F13679" s="2"/>
      <c r="G13679" s="2"/>
      <c r="H13679" s="2"/>
    </row>
    <row r="13680" spans="2:8">
      <c r="B13680" s="2" t="s">
        <v>14302</v>
      </c>
      <c r="C13680" s="2">
        <v>5</v>
      </c>
      <c r="D13680" s="2" t="s">
        <v>663</v>
      </c>
      <c r="E13680" s="2"/>
      <c r="F13680" s="2"/>
      <c r="G13680" s="2"/>
      <c r="H13680" s="2"/>
    </row>
    <row r="13681" spans="2:8">
      <c r="B13681" s="2" t="s">
        <v>14303</v>
      </c>
      <c r="C13681" s="2">
        <v>7</v>
      </c>
      <c r="D13681" s="2" t="s">
        <v>663</v>
      </c>
      <c r="E13681" s="2"/>
      <c r="F13681" s="2"/>
      <c r="G13681" s="2"/>
      <c r="H13681" s="2"/>
    </row>
    <row r="13682" spans="2:8">
      <c r="B13682" s="2" t="s">
        <v>14304</v>
      </c>
      <c r="C13682" s="2">
        <v>5</v>
      </c>
      <c r="D13682" s="2" t="s">
        <v>663</v>
      </c>
      <c r="E13682" s="2"/>
      <c r="F13682" s="2"/>
      <c r="G13682" s="2"/>
      <c r="H13682" s="2"/>
    </row>
    <row r="13683" spans="2:8">
      <c r="B13683" s="2" t="s">
        <v>14305</v>
      </c>
      <c r="C13683" s="2">
        <v>6</v>
      </c>
      <c r="D13683" s="2" t="s">
        <v>663</v>
      </c>
      <c r="E13683" s="2"/>
      <c r="F13683" s="2"/>
      <c r="G13683" s="2"/>
      <c r="H13683" s="2"/>
    </row>
    <row r="13684" spans="2:8">
      <c r="B13684" s="2" t="s">
        <v>14306</v>
      </c>
      <c r="C13684" s="2">
        <v>5</v>
      </c>
      <c r="D13684" s="2" t="s">
        <v>663</v>
      </c>
      <c r="E13684" s="2"/>
      <c r="F13684" s="2"/>
      <c r="G13684" s="2"/>
      <c r="H13684" s="2"/>
    </row>
    <row r="13685" spans="2:8">
      <c r="B13685" s="2" t="s">
        <v>14307</v>
      </c>
      <c r="C13685" s="2">
        <v>7</v>
      </c>
      <c r="D13685" s="2" t="s">
        <v>663</v>
      </c>
      <c r="E13685" s="2"/>
      <c r="F13685" s="2"/>
      <c r="G13685" s="2"/>
      <c r="H13685" s="2"/>
    </row>
    <row r="13686" spans="2:8">
      <c r="B13686" s="2" t="s">
        <v>14308</v>
      </c>
      <c r="C13686" s="2">
        <v>6</v>
      </c>
      <c r="D13686" s="2" t="s">
        <v>663</v>
      </c>
      <c r="E13686" s="2"/>
      <c r="F13686" s="2"/>
      <c r="G13686" s="2"/>
      <c r="H13686" s="2"/>
    </row>
    <row r="13687" spans="2:8">
      <c r="B13687" s="2" t="s">
        <v>14309</v>
      </c>
      <c r="C13687" s="2">
        <v>6</v>
      </c>
      <c r="D13687" s="2" t="s">
        <v>663</v>
      </c>
      <c r="E13687" s="2"/>
      <c r="F13687" s="2"/>
      <c r="G13687" s="2"/>
      <c r="H13687" s="2"/>
    </row>
    <row r="13688" spans="2:8">
      <c r="B13688" s="2" t="s">
        <v>14310</v>
      </c>
      <c r="C13688" s="2">
        <v>6</v>
      </c>
      <c r="D13688" s="2" t="s">
        <v>663</v>
      </c>
      <c r="E13688" s="2"/>
      <c r="F13688" s="2"/>
      <c r="G13688" s="2"/>
      <c r="H13688" s="2"/>
    </row>
    <row r="13689" spans="2:8">
      <c r="B13689" s="2" t="s">
        <v>14311</v>
      </c>
      <c r="C13689" s="2">
        <v>6</v>
      </c>
      <c r="D13689" s="2" t="s">
        <v>663</v>
      </c>
      <c r="E13689" s="2"/>
      <c r="F13689" s="2"/>
      <c r="G13689" s="2"/>
      <c r="H13689" s="2"/>
    </row>
    <row r="13690" spans="2:8">
      <c r="B13690" s="2" t="s">
        <v>14312</v>
      </c>
      <c r="C13690" s="2">
        <v>6</v>
      </c>
      <c r="D13690" s="2" t="s">
        <v>663</v>
      </c>
      <c r="E13690" s="2"/>
      <c r="F13690" s="2"/>
      <c r="G13690" s="2"/>
      <c r="H13690" s="2"/>
    </row>
    <row r="13691" spans="2:8">
      <c r="B13691" s="2" t="s">
        <v>14313</v>
      </c>
      <c r="C13691" s="2">
        <v>6</v>
      </c>
      <c r="D13691" s="2" t="s">
        <v>663</v>
      </c>
      <c r="E13691" s="2"/>
      <c r="F13691" s="2"/>
      <c r="G13691" s="2"/>
      <c r="H13691" s="2"/>
    </row>
    <row r="13692" spans="2:8">
      <c r="B13692" s="2" t="s">
        <v>14314</v>
      </c>
      <c r="C13692" s="2">
        <v>6</v>
      </c>
      <c r="D13692" s="2" t="s">
        <v>663</v>
      </c>
      <c r="E13692" s="2"/>
      <c r="F13692" s="2"/>
      <c r="G13692" s="2"/>
      <c r="H13692" s="2"/>
    </row>
    <row r="13693" spans="2:8">
      <c r="B13693" s="2" t="s">
        <v>14315</v>
      </c>
      <c r="C13693" s="2">
        <v>6</v>
      </c>
      <c r="D13693" s="2" t="s">
        <v>663</v>
      </c>
      <c r="E13693" s="2"/>
      <c r="F13693" s="2"/>
      <c r="G13693" s="2"/>
      <c r="H13693" s="2"/>
    </row>
    <row r="13694" spans="2:8">
      <c r="B13694" s="2" t="s">
        <v>14316</v>
      </c>
      <c r="C13694" s="2">
        <v>8</v>
      </c>
      <c r="D13694" s="2" t="s">
        <v>663</v>
      </c>
      <c r="E13694" s="2"/>
      <c r="F13694" s="2"/>
      <c r="G13694" s="2"/>
      <c r="H13694" s="2"/>
    </row>
    <row r="13695" spans="2:8">
      <c r="B13695" s="2" t="s">
        <v>14317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5</v>
      </c>
      <c r="D13696" s="2" t="s">
        <v>663</v>
      </c>
      <c r="E13696" s="2"/>
      <c r="F13696" s="2"/>
      <c r="G13696" s="2"/>
      <c r="H13696" s="2"/>
    </row>
    <row r="13697" spans="2:8">
      <c r="B13697" s="2" t="s">
        <v>14319</v>
      </c>
      <c r="C13697" s="2">
        <v>7</v>
      </c>
      <c r="D13697" s="2" t="s">
        <v>663</v>
      </c>
      <c r="E13697" s="2"/>
      <c r="F13697" s="2"/>
      <c r="G13697" s="2"/>
      <c r="H13697" s="2"/>
    </row>
    <row r="13698" spans="2:8">
      <c r="B13698" s="2" t="s">
        <v>14320</v>
      </c>
      <c r="C13698" s="2">
        <v>7</v>
      </c>
      <c r="D13698" s="2" t="s">
        <v>663</v>
      </c>
      <c r="E13698" s="2"/>
      <c r="F13698" s="2"/>
      <c r="G13698" s="2"/>
      <c r="H13698" s="2"/>
    </row>
    <row r="13699" spans="2:8">
      <c r="B13699" s="2" t="s">
        <v>14321</v>
      </c>
      <c r="C13699" s="2">
        <v>7</v>
      </c>
      <c r="D13699" s="2" t="s">
        <v>663</v>
      </c>
      <c r="E13699" s="2"/>
      <c r="F13699" s="2"/>
      <c r="G13699" s="2"/>
      <c r="H13699" s="2"/>
    </row>
    <row r="13700" spans="2:8">
      <c r="B13700" s="2" t="s">
        <v>14322</v>
      </c>
      <c r="C13700" s="2">
        <v>6</v>
      </c>
      <c r="D13700" s="2" t="s">
        <v>663</v>
      </c>
      <c r="E13700" s="2"/>
      <c r="F13700" s="2"/>
      <c r="G13700" s="2"/>
      <c r="H13700" s="2"/>
    </row>
    <row r="13701" spans="2:8">
      <c r="B13701" s="2" t="s">
        <v>14323</v>
      </c>
      <c r="C13701" s="2">
        <v>6</v>
      </c>
      <c r="D13701" s="2" t="s">
        <v>663</v>
      </c>
      <c r="E13701" s="2"/>
      <c r="F13701" s="2"/>
      <c r="G13701" s="2"/>
      <c r="H13701" s="2"/>
    </row>
    <row r="13702" spans="2:8">
      <c r="B13702" s="2" t="s">
        <v>14324</v>
      </c>
      <c r="C13702" s="2">
        <v>7</v>
      </c>
      <c r="D13702" s="2" t="s">
        <v>663</v>
      </c>
      <c r="E13702" s="2"/>
      <c r="F13702" s="2"/>
      <c r="G13702" s="2"/>
      <c r="H13702" s="2"/>
    </row>
    <row r="13703" spans="2:8">
      <c r="B13703" s="2" t="s">
        <v>14325</v>
      </c>
      <c r="C13703" s="2">
        <v>6</v>
      </c>
      <c r="D13703" s="2" t="s">
        <v>663</v>
      </c>
      <c r="E13703" s="2"/>
      <c r="F13703" s="2"/>
      <c r="G13703" s="2"/>
      <c r="H13703" s="2"/>
    </row>
    <row r="13704" spans="2:8">
      <c r="B13704" s="2" t="s">
        <v>14326</v>
      </c>
      <c r="C13704" s="2">
        <v>5</v>
      </c>
      <c r="D13704" s="2" t="s">
        <v>663</v>
      </c>
      <c r="E13704" s="2"/>
      <c r="F13704" s="2"/>
      <c r="G13704" s="2"/>
      <c r="H13704" s="2"/>
    </row>
    <row r="13705" spans="2:8">
      <c r="B13705" s="2" t="s">
        <v>14327</v>
      </c>
      <c r="C13705" s="2">
        <v>6</v>
      </c>
      <c r="D13705" s="2" t="s">
        <v>663</v>
      </c>
      <c r="E13705" s="2"/>
      <c r="F13705" s="2"/>
      <c r="G13705" s="2"/>
      <c r="H13705" s="2"/>
    </row>
    <row r="13706" spans="2:8">
      <c r="B13706" s="2" t="s">
        <v>14328</v>
      </c>
      <c r="C13706" s="2">
        <v>7</v>
      </c>
      <c r="D13706" s="2" t="s">
        <v>663</v>
      </c>
      <c r="E13706" s="2"/>
      <c r="F13706" s="2"/>
      <c r="G13706" s="2"/>
      <c r="H13706" s="2"/>
    </row>
    <row r="13707" spans="2:8">
      <c r="B13707" s="2" t="s">
        <v>14329</v>
      </c>
      <c r="C13707" s="2">
        <v>5</v>
      </c>
      <c r="D13707" s="2" t="s">
        <v>663</v>
      </c>
      <c r="E13707" s="2"/>
      <c r="F13707" s="2"/>
      <c r="G13707" s="2"/>
      <c r="H13707" s="2"/>
    </row>
    <row r="13708" spans="2:8">
      <c r="B13708" s="2" t="s">
        <v>14330</v>
      </c>
      <c r="C13708" s="2">
        <v>7</v>
      </c>
      <c r="D13708" s="2" t="s">
        <v>663</v>
      </c>
      <c r="E13708" s="2"/>
      <c r="F13708" s="2"/>
      <c r="G13708" s="2"/>
      <c r="H13708" s="2"/>
    </row>
    <row r="13709" spans="2:8">
      <c r="B13709" s="2" t="s">
        <v>14331</v>
      </c>
      <c r="C13709" s="2">
        <v>5</v>
      </c>
      <c r="D13709" s="2" t="s">
        <v>663</v>
      </c>
      <c r="E13709" s="2"/>
      <c r="F13709" s="2"/>
      <c r="G13709" s="2"/>
      <c r="H13709" s="2"/>
    </row>
    <row r="13710" spans="2:8">
      <c r="B13710" s="2" t="s">
        <v>14332</v>
      </c>
      <c r="C13710" s="2">
        <v>5</v>
      </c>
      <c r="D13710" s="2" t="s">
        <v>663</v>
      </c>
      <c r="E13710" s="2"/>
      <c r="F13710" s="2"/>
      <c r="G13710" s="2"/>
      <c r="H13710" s="2"/>
    </row>
    <row r="13711" spans="2:8">
      <c r="B13711" s="2" t="s">
        <v>14333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6</v>
      </c>
      <c r="D13712" s="2" t="s">
        <v>663</v>
      </c>
      <c r="E13712" s="2"/>
      <c r="F13712" s="2"/>
      <c r="G13712" s="2"/>
      <c r="H13712" s="2"/>
    </row>
    <row r="13713" spans="2:8">
      <c r="B13713" s="2" t="s">
        <v>14335</v>
      </c>
      <c r="C13713" s="2">
        <v>6</v>
      </c>
      <c r="D13713" s="2" t="s">
        <v>663</v>
      </c>
      <c r="E13713" s="2"/>
      <c r="F13713" s="2"/>
      <c r="G13713" s="2"/>
      <c r="H13713" s="2"/>
    </row>
    <row r="13714" spans="2:8">
      <c r="B13714" s="2" t="s">
        <v>14336</v>
      </c>
      <c r="C13714" s="2">
        <v>6</v>
      </c>
      <c r="D13714" s="2" t="s">
        <v>663</v>
      </c>
      <c r="E13714" s="2"/>
      <c r="F13714" s="2"/>
      <c r="G13714" s="2"/>
      <c r="H13714" s="2"/>
    </row>
    <row r="13715" spans="2:8">
      <c r="B13715" s="2" t="s">
        <v>14337</v>
      </c>
      <c r="C13715" s="2">
        <v>6</v>
      </c>
      <c r="D13715" s="2" t="s">
        <v>663</v>
      </c>
      <c r="E13715" s="2"/>
      <c r="F13715" s="2"/>
      <c r="G13715" s="2"/>
      <c r="H13715" s="2"/>
    </row>
    <row r="13716" spans="2:8">
      <c r="B13716" s="2" t="s">
        <v>14338</v>
      </c>
      <c r="C13716" s="2">
        <v>6</v>
      </c>
      <c r="D13716" s="2" t="s">
        <v>663</v>
      </c>
      <c r="E13716" s="2"/>
      <c r="F13716" s="2"/>
      <c r="G13716" s="2"/>
      <c r="H13716" s="2"/>
    </row>
    <row r="13717" spans="2:8">
      <c r="B13717" s="2" t="s">
        <v>14339</v>
      </c>
      <c r="C13717" s="2">
        <v>6</v>
      </c>
      <c r="D13717" s="2" t="s">
        <v>663</v>
      </c>
      <c r="E13717" s="2"/>
      <c r="F13717" s="2"/>
      <c r="G13717" s="2"/>
      <c r="H13717" s="2"/>
    </row>
    <row r="13718" spans="2:8">
      <c r="B13718" s="2" t="s">
        <v>14340</v>
      </c>
      <c r="C13718" s="2">
        <v>7</v>
      </c>
      <c r="D13718" s="2" t="s">
        <v>663</v>
      </c>
      <c r="E13718" s="2"/>
      <c r="F13718" s="2"/>
      <c r="G13718" s="2"/>
      <c r="H13718" s="2"/>
    </row>
    <row r="13719" spans="2:8">
      <c r="B13719" s="2" t="s">
        <v>14341</v>
      </c>
      <c r="C13719" s="2">
        <v>6</v>
      </c>
      <c r="D13719" s="2" t="s">
        <v>663</v>
      </c>
      <c r="E13719" s="2"/>
      <c r="F13719" s="2"/>
      <c r="G13719" s="2"/>
      <c r="H13719" s="2"/>
    </row>
    <row r="13720" spans="2:8">
      <c r="B13720" s="2" t="s">
        <v>14342</v>
      </c>
      <c r="C13720" s="2">
        <v>5</v>
      </c>
      <c r="D13720" s="2" t="s">
        <v>663</v>
      </c>
      <c r="E13720" s="2"/>
      <c r="F13720" s="2"/>
      <c r="G13720" s="2"/>
      <c r="H13720" s="2"/>
    </row>
    <row r="13721" spans="2:8">
      <c r="B13721" s="2" t="s">
        <v>14343</v>
      </c>
      <c r="C13721" s="2">
        <v>6</v>
      </c>
      <c r="D13721" s="2" t="s">
        <v>663</v>
      </c>
      <c r="E13721" s="2"/>
      <c r="F13721" s="2"/>
      <c r="G13721" s="2"/>
      <c r="H13721" s="2"/>
    </row>
    <row r="13722" spans="2:8">
      <c r="B13722" s="2" t="s">
        <v>14344</v>
      </c>
      <c r="C13722" s="2">
        <v>6</v>
      </c>
      <c r="D13722" s="2" t="s">
        <v>663</v>
      </c>
      <c r="E13722" s="2"/>
      <c r="F13722" s="2"/>
      <c r="G13722" s="2"/>
      <c r="H13722" s="2"/>
    </row>
    <row r="13723" spans="2:8">
      <c r="B13723" s="2" t="s">
        <v>14345</v>
      </c>
      <c r="C13723" s="2">
        <v>6</v>
      </c>
      <c r="D13723" s="2" t="s">
        <v>663</v>
      </c>
      <c r="E13723" s="2"/>
      <c r="F13723" s="2"/>
      <c r="G13723" s="2"/>
      <c r="H13723" s="2"/>
    </row>
    <row r="13724" spans="2:8">
      <c r="B13724" s="2" t="s">
        <v>14346</v>
      </c>
      <c r="C13724" s="2">
        <v>6</v>
      </c>
      <c r="D13724" s="2" t="s">
        <v>663</v>
      </c>
      <c r="E13724" s="2"/>
      <c r="F13724" s="2"/>
      <c r="G13724" s="2"/>
      <c r="H13724" s="2"/>
    </row>
    <row r="13725" spans="2:8">
      <c r="B13725" s="2" t="s">
        <v>14347</v>
      </c>
      <c r="C13725" s="2">
        <v>7</v>
      </c>
      <c r="D13725" s="2" t="s">
        <v>663</v>
      </c>
      <c r="E13725" s="2"/>
      <c r="F13725" s="2"/>
      <c r="G13725" s="2"/>
      <c r="H13725" s="2"/>
    </row>
    <row r="13726" spans="2:8">
      <c r="B13726" s="2" t="s">
        <v>14348</v>
      </c>
      <c r="C13726" s="2">
        <v>6</v>
      </c>
      <c r="D13726" s="2" t="s">
        <v>663</v>
      </c>
      <c r="E13726" s="2"/>
      <c r="F13726" s="2"/>
      <c r="G13726" s="2"/>
      <c r="H13726" s="2"/>
    </row>
    <row r="13727" spans="2:8">
      <c r="B13727" s="2" t="s">
        <v>14349</v>
      </c>
      <c r="C13727" s="2">
        <v>6</v>
      </c>
      <c r="D13727" s="2" t="s">
        <v>663</v>
      </c>
      <c r="E13727" s="2"/>
      <c r="F13727" s="2"/>
      <c r="G13727" s="2"/>
      <c r="H13727" s="2"/>
    </row>
    <row r="13728" spans="2:8">
      <c r="B13728" s="2" t="s">
        <v>14350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5</v>
      </c>
      <c r="D13729" s="2" t="s">
        <v>663</v>
      </c>
      <c r="E13729" s="2"/>
      <c r="F13729" s="2"/>
      <c r="G13729" s="2"/>
      <c r="H13729" s="2"/>
    </row>
    <row r="13730" spans="2:8">
      <c r="B13730" s="2" t="s">
        <v>14352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5</v>
      </c>
      <c r="D13731" s="2" t="s">
        <v>663</v>
      </c>
      <c r="E13731" s="2"/>
      <c r="F13731" s="2"/>
      <c r="G13731" s="2"/>
      <c r="H13731" s="2"/>
    </row>
    <row r="13732" spans="2:8">
      <c r="B13732" s="2" t="s">
        <v>14354</v>
      </c>
      <c r="C13732" s="2">
        <v>5</v>
      </c>
      <c r="D13732" s="2" t="s">
        <v>663</v>
      </c>
      <c r="E13732" s="2"/>
      <c r="F13732" s="2"/>
      <c r="G13732" s="2"/>
      <c r="H13732" s="2"/>
    </row>
    <row r="13733" spans="2:8">
      <c r="B13733" s="2" t="s">
        <v>14355</v>
      </c>
      <c r="C13733" s="2">
        <v>6</v>
      </c>
      <c r="D13733" s="2" t="s">
        <v>663</v>
      </c>
      <c r="E13733" s="2"/>
      <c r="F13733" s="2"/>
      <c r="G13733" s="2"/>
      <c r="H13733" s="2"/>
    </row>
    <row r="13734" spans="2:8">
      <c r="B13734" s="2" t="s">
        <v>14356</v>
      </c>
      <c r="C13734" s="2">
        <v>7</v>
      </c>
      <c r="D13734" s="2" t="s">
        <v>663</v>
      </c>
      <c r="E13734" s="2"/>
      <c r="F13734" s="2"/>
      <c r="G13734" s="2"/>
      <c r="H13734" s="2"/>
    </row>
    <row r="13735" spans="2:8">
      <c r="B13735" s="2" t="s">
        <v>14357</v>
      </c>
      <c r="C13735" s="2">
        <v>6</v>
      </c>
      <c r="D13735" s="2" t="s">
        <v>663</v>
      </c>
      <c r="E13735" s="2"/>
      <c r="F13735" s="2"/>
      <c r="G13735" s="2"/>
      <c r="H13735" s="2"/>
    </row>
    <row r="13736" spans="2:8">
      <c r="B13736" s="2" t="s">
        <v>14358</v>
      </c>
      <c r="C13736" s="2">
        <v>6</v>
      </c>
      <c r="D13736" s="2" t="s">
        <v>663</v>
      </c>
      <c r="E13736" s="2"/>
      <c r="F13736" s="2"/>
      <c r="G13736" s="2"/>
      <c r="H13736" s="2"/>
    </row>
    <row r="13737" spans="2:8">
      <c r="B13737" s="2" t="s">
        <v>14359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9</v>
      </c>
      <c r="D13738" s="2" t="s">
        <v>663</v>
      </c>
      <c r="E13738" s="2"/>
      <c r="F13738" s="2"/>
      <c r="G13738" s="2"/>
      <c r="H13738" s="2"/>
    </row>
    <row r="13739" spans="2:8">
      <c r="B13739" s="2" t="s">
        <v>14361</v>
      </c>
      <c r="C13739" s="2">
        <v>7</v>
      </c>
      <c r="D13739" s="2" t="s">
        <v>663</v>
      </c>
      <c r="E13739" s="2"/>
      <c r="F13739" s="2"/>
      <c r="G13739" s="2"/>
      <c r="H13739" s="2"/>
    </row>
    <row r="13740" spans="2:8">
      <c r="B13740" s="2" t="s">
        <v>14362</v>
      </c>
      <c r="C13740" s="2">
        <v>7</v>
      </c>
      <c r="D13740" s="2" t="s">
        <v>663</v>
      </c>
      <c r="E13740" s="2"/>
      <c r="F13740" s="2"/>
      <c r="G13740" s="2"/>
      <c r="H13740" s="2"/>
    </row>
    <row r="13741" spans="2:8">
      <c r="B13741" s="2" t="s">
        <v>14363</v>
      </c>
      <c r="C13741" s="2">
        <v>8</v>
      </c>
      <c r="D13741" s="2" t="s">
        <v>663</v>
      </c>
      <c r="E13741" s="2"/>
      <c r="F13741" s="2"/>
      <c r="G13741" s="2"/>
      <c r="H13741" s="2"/>
    </row>
    <row r="13742" spans="2:8">
      <c r="B13742" s="2" t="s">
        <v>14364</v>
      </c>
      <c r="C13742" s="2">
        <v>7</v>
      </c>
      <c r="D13742" s="2" t="s">
        <v>663</v>
      </c>
      <c r="E13742" s="2"/>
      <c r="F13742" s="2"/>
      <c r="G13742" s="2"/>
      <c r="H13742" s="2"/>
    </row>
    <row r="13743" spans="2:8">
      <c r="B13743" s="2" t="s">
        <v>14365</v>
      </c>
      <c r="C13743" s="2">
        <v>7</v>
      </c>
      <c r="D13743" s="2" t="s">
        <v>663</v>
      </c>
      <c r="E13743" s="2"/>
      <c r="F13743" s="2"/>
      <c r="G13743" s="2"/>
      <c r="H13743" s="2"/>
    </row>
    <row r="13744" spans="2:8">
      <c r="B13744" s="2" t="s">
        <v>14366</v>
      </c>
      <c r="C13744" s="2">
        <v>6</v>
      </c>
      <c r="D13744" s="2" t="s">
        <v>663</v>
      </c>
      <c r="E13744" s="2"/>
      <c r="F13744" s="2"/>
      <c r="G13744" s="2"/>
      <c r="H13744" s="2"/>
    </row>
    <row r="13745" spans="2:8">
      <c r="B13745" s="2" t="s">
        <v>14367</v>
      </c>
      <c r="C13745" s="2">
        <v>6</v>
      </c>
      <c r="D13745" s="2" t="s">
        <v>663</v>
      </c>
      <c r="E13745" s="2"/>
      <c r="F13745" s="2"/>
      <c r="G13745" s="2"/>
      <c r="H13745" s="2"/>
    </row>
    <row r="13746" spans="2:8">
      <c r="B13746" s="2" t="s">
        <v>14368</v>
      </c>
      <c r="C13746" s="2">
        <v>6</v>
      </c>
      <c r="D13746" s="2" t="s">
        <v>663</v>
      </c>
      <c r="E13746" s="2"/>
      <c r="F13746" s="2"/>
      <c r="G13746" s="2"/>
      <c r="H13746" s="2"/>
    </row>
    <row r="13747" spans="2:8">
      <c r="B13747" s="2" t="s">
        <v>14369</v>
      </c>
      <c r="C13747" s="2">
        <v>6</v>
      </c>
      <c r="D13747" s="2" t="s">
        <v>663</v>
      </c>
      <c r="E13747" s="2"/>
      <c r="F13747" s="2"/>
      <c r="G13747" s="2"/>
      <c r="H13747" s="2"/>
    </row>
    <row r="13748" spans="2:8">
      <c r="B13748" s="2" t="s">
        <v>14370</v>
      </c>
      <c r="C13748" s="2">
        <v>6</v>
      </c>
      <c r="D13748" s="2" t="s">
        <v>663</v>
      </c>
      <c r="E13748" s="2"/>
      <c r="F13748" s="2"/>
      <c r="G13748" s="2"/>
      <c r="H13748" s="2"/>
    </row>
    <row r="13749" spans="2:8">
      <c r="B13749" s="2" t="s">
        <v>14371</v>
      </c>
      <c r="C13749" s="2">
        <v>7</v>
      </c>
      <c r="D13749" s="2" t="s">
        <v>663</v>
      </c>
      <c r="E13749" s="2"/>
      <c r="F13749" s="2"/>
      <c r="G13749" s="2"/>
      <c r="H13749" s="2"/>
    </row>
    <row r="13750" spans="2:8">
      <c r="B13750" s="2" t="s">
        <v>14372</v>
      </c>
      <c r="C13750" s="2">
        <v>8</v>
      </c>
      <c r="D13750" s="2" t="s">
        <v>663</v>
      </c>
      <c r="E13750" s="2"/>
      <c r="F13750" s="2"/>
      <c r="G13750" s="2"/>
      <c r="H13750" s="2"/>
    </row>
    <row r="13751" spans="2:8">
      <c r="B13751" s="2" t="s">
        <v>14373</v>
      </c>
      <c r="C13751" s="2">
        <v>6</v>
      </c>
      <c r="D13751" s="2" t="s">
        <v>663</v>
      </c>
      <c r="E13751" s="2"/>
      <c r="F13751" s="2"/>
      <c r="G13751" s="2"/>
      <c r="H13751" s="2"/>
    </row>
    <row r="13752" spans="2:8">
      <c r="B13752" s="2" t="s">
        <v>14374</v>
      </c>
      <c r="C13752" s="2">
        <v>5</v>
      </c>
      <c r="D13752" s="2" t="s">
        <v>663</v>
      </c>
      <c r="E13752" s="2"/>
      <c r="F13752" s="2"/>
      <c r="G13752" s="2"/>
      <c r="H13752" s="2"/>
    </row>
    <row r="13753" spans="2:8">
      <c r="B13753" s="2" t="s">
        <v>14375</v>
      </c>
      <c r="C13753" s="2">
        <v>5</v>
      </c>
      <c r="D13753" s="2" t="s">
        <v>663</v>
      </c>
      <c r="E13753" s="2"/>
      <c r="F13753" s="2"/>
      <c r="G13753" s="2"/>
      <c r="H13753" s="2"/>
    </row>
    <row r="13754" spans="2:8">
      <c r="B13754" s="2" t="s">
        <v>14376</v>
      </c>
      <c r="C13754" s="2">
        <v>5</v>
      </c>
      <c r="D13754" s="2" t="s">
        <v>663</v>
      </c>
      <c r="E13754" s="2"/>
      <c r="F13754" s="2"/>
      <c r="G13754" s="2"/>
      <c r="H13754" s="2"/>
    </row>
    <row r="13755" spans="2:8">
      <c r="B13755" s="2" t="s">
        <v>14377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5</v>
      </c>
      <c r="D13757" s="2" t="s">
        <v>663</v>
      </c>
      <c r="E13757" s="2"/>
      <c r="F13757" s="2"/>
      <c r="G13757" s="2"/>
      <c r="H13757" s="2"/>
    </row>
    <row r="13758" spans="2:8">
      <c r="B13758" s="2" t="s">
        <v>14380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15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14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17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21</v>
      </c>
      <c r="D13861" s="2" t="s">
        <v>663</v>
      </c>
      <c r="E13861" s="2"/>
      <c r="F13861" s="2"/>
      <c r="G13861" s="2"/>
      <c r="H13861" s="2"/>
    </row>
    <row r="13862" spans="2:8">
      <c r="B13862" s="2" t="s">
        <v>14484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5</v>
      </c>
      <c r="D13868" s="2" t="s">
        <v>663</v>
      </c>
      <c r="E13868" s="2"/>
      <c r="F13868" s="2"/>
      <c r="G13868" s="2"/>
      <c r="H13868" s="2"/>
    </row>
    <row r="13869" spans="2:8">
      <c r="B13869" s="2" t="s">
        <v>14491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19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14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11</v>
      </c>
      <c r="D13962" s="2" t="s">
        <v>663</v>
      </c>
      <c r="E13962" s="2"/>
      <c r="F13962" s="2"/>
      <c r="G13962" s="2"/>
      <c r="H13962" s="2"/>
    </row>
    <row r="13963" spans="2:8">
      <c r="B13963" s="2" t="s">
        <v>14585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10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10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11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14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14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14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20</v>
      </c>
      <c r="D14027" s="2" t="s">
        <v>663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663</v>
      </c>
      <c r="E14028" s="2"/>
      <c r="F14028" s="2"/>
      <c r="G14028" s="2"/>
      <c r="H14028" s="2"/>
    </row>
    <row r="14029" spans="2:8">
      <c r="B14029" s="2" t="s">
        <v>14651</v>
      </c>
      <c r="C14029" s="2">
        <v>5</v>
      </c>
      <c r="D14029" s="2" t="s">
        <v>663</v>
      </c>
      <c r="E14029" s="2"/>
      <c r="F14029" s="2"/>
      <c r="G14029" s="2"/>
      <c r="H14029" s="2"/>
    </row>
    <row r="14030" spans="2:8">
      <c r="B14030" s="2" t="s">
        <v>14652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12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15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21</v>
      </c>
      <c r="D14046" s="2" t="s">
        <v>663</v>
      </c>
      <c r="E14046" s="2"/>
      <c r="F14046" s="2"/>
      <c r="G14046" s="2"/>
      <c r="H14046" s="2"/>
    </row>
    <row r="14047" spans="2:8">
      <c r="B14047" s="2" t="s">
        <v>14669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7</v>
      </c>
      <c r="D14055" s="2" t="s">
        <v>663</v>
      </c>
      <c r="E14055" s="2"/>
      <c r="F14055" s="2"/>
      <c r="G14055" s="2"/>
      <c r="H14055" s="2"/>
    </row>
    <row r="14056" spans="2:8">
      <c r="B14056" s="2" t="s">
        <v>14678</v>
      </c>
      <c r="C14056" s="2">
        <v>7</v>
      </c>
      <c r="D14056" s="2" t="s">
        <v>663</v>
      </c>
      <c r="E14056" s="2"/>
      <c r="F14056" s="2"/>
      <c r="G14056" s="2"/>
      <c r="H14056" s="2"/>
    </row>
    <row r="14057" spans="2:8">
      <c r="B14057" s="2" t="s">
        <v>14679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13</v>
      </c>
      <c r="D14073" s="2" t="s">
        <v>663</v>
      </c>
      <c r="E14073" s="2"/>
      <c r="F14073" s="2"/>
      <c r="G14073" s="2"/>
      <c r="H14073" s="2"/>
    </row>
    <row r="14074" spans="2:8">
      <c r="B14074" s="2" t="s">
        <v>14696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40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13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5</v>
      </c>
      <c r="D14106" s="2" t="s">
        <v>663</v>
      </c>
      <c r="E14106" s="2"/>
      <c r="F14106" s="2"/>
      <c r="G14106" s="2"/>
      <c r="H14106" s="2"/>
    </row>
    <row r="14107" spans="2:8">
      <c r="B14107" s="2" t="s">
        <v>14729</v>
      </c>
      <c r="C14107" s="2">
        <v>5</v>
      </c>
      <c r="D14107" s="2" t="s">
        <v>663</v>
      </c>
      <c r="E14107" s="2"/>
      <c r="F14107" s="2"/>
      <c r="G14107" s="2"/>
      <c r="H14107" s="2"/>
    </row>
    <row r="14108" spans="2:8">
      <c r="B14108" s="2" t="s">
        <v>14730</v>
      </c>
      <c r="C14108" s="2">
        <v>6</v>
      </c>
      <c r="D14108" s="2" t="s">
        <v>663</v>
      </c>
      <c r="E14108" s="2"/>
      <c r="F14108" s="2"/>
      <c r="G14108" s="2"/>
      <c r="H14108" s="2"/>
    </row>
    <row r="14109" spans="2:8">
      <c r="B14109" s="2" t="s">
        <v>14731</v>
      </c>
      <c r="C14109" s="2">
        <v>6</v>
      </c>
      <c r="D14109" s="2" t="s">
        <v>663</v>
      </c>
      <c r="E14109" s="2"/>
      <c r="F14109" s="2"/>
      <c r="G14109" s="2"/>
      <c r="H14109" s="2"/>
    </row>
    <row r="14110" spans="2:8">
      <c r="B14110" s="2" t="s">
        <v>14732</v>
      </c>
      <c r="C14110" s="2">
        <v>7</v>
      </c>
      <c r="D14110" s="2" t="s">
        <v>663</v>
      </c>
      <c r="E14110" s="2"/>
      <c r="F14110" s="2"/>
      <c r="G14110" s="2"/>
      <c r="H14110" s="2"/>
    </row>
    <row r="14111" spans="2:8">
      <c r="B14111" s="2" t="s">
        <v>14733</v>
      </c>
      <c r="C14111" s="2">
        <v>7</v>
      </c>
      <c r="D14111" s="2" t="s">
        <v>663</v>
      </c>
      <c r="E14111" s="2"/>
      <c r="F14111" s="2"/>
      <c r="G14111" s="2"/>
      <c r="H14111" s="2"/>
    </row>
    <row r="14112" spans="2:8">
      <c r="B14112" s="2" t="s">
        <v>14734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16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5</v>
      </c>
      <c r="D14143" s="2" t="s">
        <v>663</v>
      </c>
      <c r="E14143" s="2"/>
      <c r="F14143" s="2"/>
      <c r="G14143" s="2"/>
      <c r="H14143" s="2"/>
    </row>
    <row r="14144" spans="2:8">
      <c r="B14144" s="2" t="s">
        <v>14766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12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5</v>
      </c>
      <c r="D14182" s="2" t="s">
        <v>663</v>
      </c>
      <c r="E14182" s="2"/>
      <c r="F14182" s="2"/>
      <c r="G14182" s="2"/>
      <c r="H14182" s="2"/>
    </row>
    <row r="14183" spans="2:8">
      <c r="B14183" s="2" t="s">
        <v>14805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17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10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11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10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11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11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10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13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14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16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8</v>
      </c>
      <c r="D14375" s="2" t="s">
        <v>663</v>
      </c>
      <c r="E14375" s="2"/>
      <c r="F14375" s="2"/>
      <c r="G14375" s="2"/>
      <c r="H14375" s="2"/>
    </row>
    <row r="14376" spans="2:8">
      <c r="B14376" s="2" t="s">
        <v>14998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16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11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11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13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16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17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18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40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14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12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11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13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15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13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17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18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16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12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15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14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14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40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17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16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14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10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11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14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14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10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11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19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20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5</v>
      </c>
      <c r="D14701" s="2" t="s">
        <v>663</v>
      </c>
      <c r="E14701" s="2"/>
      <c r="F14701" s="2"/>
      <c r="G14701" s="2"/>
      <c r="H14701" s="2"/>
    </row>
    <row r="14702" spans="2:8">
      <c r="B14702" s="2" t="s">
        <v>15324</v>
      </c>
      <c r="C14702" s="2">
        <v>5</v>
      </c>
      <c r="D14702" s="2" t="s">
        <v>663</v>
      </c>
      <c r="E14702" s="2"/>
      <c r="F14702" s="2"/>
      <c r="G14702" s="2"/>
      <c r="H14702" s="2"/>
    </row>
    <row r="14703" spans="2:8">
      <c r="B14703" s="2" t="s">
        <v>15325</v>
      </c>
      <c r="C14703" s="2">
        <v>5</v>
      </c>
      <c r="D14703" s="2" t="s">
        <v>663</v>
      </c>
      <c r="E14703" s="2"/>
      <c r="F14703" s="2"/>
      <c r="G14703" s="2"/>
      <c r="H14703" s="2"/>
    </row>
    <row r="14704" spans="2:8">
      <c r="B14704" s="2" t="s">
        <v>15326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15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18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11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13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11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12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13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14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13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10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5</v>
      </c>
      <c r="D14780" s="2" t="s">
        <v>663</v>
      </c>
      <c r="E14780" s="2"/>
      <c r="F14780" s="2"/>
      <c r="G14780" s="2"/>
      <c r="H14780" s="2"/>
    </row>
    <row r="14781" spans="2:8">
      <c r="B14781" s="2" t="s">
        <v>15403</v>
      </c>
      <c r="C14781" s="2">
        <v>5</v>
      </c>
      <c r="D14781" s="2" t="s">
        <v>663</v>
      </c>
      <c r="E14781" s="2"/>
      <c r="F14781" s="2"/>
      <c r="G14781" s="2"/>
      <c r="H14781" s="2"/>
    </row>
    <row r="14782" spans="2:8">
      <c r="B14782" s="2" t="s">
        <v>15404</v>
      </c>
      <c r="C14782" s="2">
        <v>15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13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13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14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15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17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15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15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13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18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10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16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11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11</v>
      </c>
      <c r="D14891" s="2" t="s">
        <v>663</v>
      </c>
      <c r="E14891" s="2"/>
      <c r="F14891" s="2"/>
      <c r="G14891" s="2"/>
      <c r="H14891" s="2"/>
    </row>
    <row r="14892" spans="2:8">
      <c r="B14892" s="2" t="s">
        <v>15514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12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12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18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5</v>
      </c>
      <c r="D14913" s="2" t="s">
        <v>663</v>
      </c>
      <c r="E14913" s="2"/>
      <c r="F14913" s="2"/>
      <c r="G14913" s="2"/>
      <c r="H14913" s="2"/>
    </row>
    <row r="14914" spans="2:8">
      <c r="B14914" s="2" t="s">
        <v>15536</v>
      </c>
      <c r="C14914" s="2">
        <v>5</v>
      </c>
      <c r="D14914" s="2" t="s">
        <v>663</v>
      </c>
      <c r="E14914" s="2"/>
      <c r="F14914" s="2"/>
      <c r="G14914" s="2"/>
      <c r="H14914" s="2"/>
    </row>
    <row r="14915" spans="2:8">
      <c r="B14915" s="2" t="s">
        <v>15537</v>
      </c>
      <c r="C14915" s="2">
        <v>5</v>
      </c>
      <c r="D14915" s="2" t="s">
        <v>663</v>
      </c>
      <c r="E14915" s="2"/>
      <c r="F14915" s="2"/>
      <c r="G14915" s="2"/>
      <c r="H14915" s="2"/>
    </row>
    <row r="14916" spans="2:8">
      <c r="B14916" s="2" t="s">
        <v>15538</v>
      </c>
      <c r="C14916" s="2">
        <v>5</v>
      </c>
      <c r="D14916" s="2" t="s">
        <v>663</v>
      </c>
      <c r="E14916" s="2"/>
      <c r="F14916" s="2"/>
      <c r="G14916" s="2"/>
      <c r="H14916" s="2"/>
    </row>
    <row r="14917" spans="2:8">
      <c r="B14917" s="2" t="s">
        <v>15539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17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12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10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10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10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11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15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19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14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20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17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19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11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11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15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14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13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12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14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14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18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14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15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17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16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10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12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11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17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19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12</v>
      </c>
      <c r="D15228" s="2" t="s">
        <v>663</v>
      </c>
      <c r="E15228" s="2"/>
      <c r="F15228" s="2"/>
      <c r="G15228" s="2"/>
      <c r="H15228" s="2"/>
    </row>
    <row r="15229" spans="2:8">
      <c r="B15229" s="2" t="s">
        <v>15851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10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14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17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11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14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13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14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12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13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14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5</v>
      </c>
      <c r="D15368" s="2" t="s">
        <v>663</v>
      </c>
      <c r="E15368" s="2"/>
      <c r="F15368" s="2"/>
      <c r="G15368" s="2"/>
      <c r="H15368" s="2"/>
    </row>
    <row r="15369" spans="2:8">
      <c r="B15369" s="2" t="s">
        <v>15991</v>
      </c>
      <c r="C15369" s="2">
        <v>5</v>
      </c>
      <c r="D15369" s="2" t="s">
        <v>663</v>
      </c>
      <c r="E15369" s="2"/>
      <c r="F15369" s="2"/>
      <c r="G15369" s="2"/>
      <c r="H15369" s="2"/>
    </row>
    <row r="15370" spans="2:8">
      <c r="B15370" s="2" t="s">
        <v>15992</v>
      </c>
      <c r="C15370" s="2">
        <v>5</v>
      </c>
      <c r="D15370" s="2" t="s">
        <v>663</v>
      </c>
      <c r="E15370" s="2"/>
      <c r="F15370" s="2"/>
      <c r="G15370" s="2"/>
      <c r="H15370" s="2"/>
    </row>
    <row r="15371" spans="2:8">
      <c r="B15371" s="2" t="s">
        <v>15993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13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11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19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17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5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13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12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11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16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15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15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11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16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13</v>
      </c>
      <c r="D15543" s="2" t="s">
        <v>663</v>
      </c>
      <c r="E15543" s="2"/>
      <c r="F15543" s="2"/>
      <c r="G15543" s="2"/>
      <c r="H15543" s="2"/>
    </row>
    <row r="15544" spans="2:8">
      <c r="B15544" s="2" t="s">
        <v>16166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18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15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16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12</v>
      </c>
      <c r="D15680" s="2" t="s">
        <v>663</v>
      </c>
      <c r="E15680" s="2"/>
      <c r="F15680" s="2"/>
      <c r="G15680" s="2"/>
      <c r="H15680" s="2"/>
    </row>
    <row r="15681" spans="2:8">
      <c r="B15681" s="2" t="s">
        <v>16303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11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12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10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11</v>
      </c>
      <c r="D15753" s="2" t="s">
        <v>663</v>
      </c>
      <c r="E15753" s="2"/>
      <c r="F15753" s="2"/>
      <c r="G15753" s="2"/>
      <c r="H15753" s="2"/>
    </row>
    <row r="15754" spans="2:8">
      <c r="B15754" s="2" t="s">
        <v>16376</v>
      </c>
      <c r="C15754" s="2">
        <v>13</v>
      </c>
      <c r="D15754" s="2" t="s">
        <v>663</v>
      </c>
      <c r="E15754" s="2"/>
      <c r="F15754" s="2"/>
      <c r="G15754" s="2"/>
      <c r="H15754" s="2"/>
    </row>
    <row r="15755" spans="2:8">
      <c r="B15755" s="2" t="s">
        <v>16377</v>
      </c>
      <c r="C15755" s="2">
        <v>12</v>
      </c>
      <c r="D15755" s="2" t="s">
        <v>663</v>
      </c>
      <c r="E15755" s="2"/>
      <c r="F15755" s="2"/>
      <c r="G15755" s="2"/>
      <c r="H15755" s="2"/>
    </row>
    <row r="15756" spans="2:8">
      <c r="B15756" s="2" t="s">
        <v>16378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7</v>
      </c>
      <c r="D15788" s="2" t="s">
        <v>663</v>
      </c>
      <c r="E15788" s="2"/>
      <c r="F15788" s="2"/>
      <c r="G15788" s="2"/>
      <c r="H15788" s="2"/>
    </row>
    <row r="15789" spans="2:8">
      <c r="B15789" s="2" t="s">
        <v>16411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10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18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13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13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16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17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11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10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10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10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10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13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12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5</v>
      </c>
      <c r="D15888" s="2" t="s">
        <v>663</v>
      </c>
      <c r="E15888" s="2"/>
      <c r="F15888" s="2"/>
      <c r="G15888" s="2"/>
      <c r="H15888" s="2"/>
    </row>
    <row r="15889" spans="2:8">
      <c r="B15889" s="2" t="s">
        <v>16511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11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14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10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14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12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11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17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13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14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13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13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13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15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14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13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6</v>
      </c>
      <c r="D15991" s="2" t="s">
        <v>663</v>
      </c>
      <c r="E15991" s="2"/>
      <c r="F15991" s="2"/>
      <c r="G15991" s="2"/>
      <c r="H15991" s="2"/>
    </row>
    <row r="15992" spans="2:8">
      <c r="B15992" s="2" t="s">
        <v>16614</v>
      </c>
      <c r="C15992" s="2">
        <v>12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13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10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5</v>
      </c>
      <c r="D15997" s="2" t="s">
        <v>663</v>
      </c>
      <c r="E15997" s="2"/>
      <c r="F15997" s="2"/>
      <c r="G15997" s="2"/>
      <c r="H15997" s="2"/>
    </row>
    <row r="15998" spans="2:8">
      <c r="B15998" s="2" t="s">
        <v>16620</v>
      </c>
      <c r="C15998" s="2">
        <v>16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13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15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16</v>
      </c>
      <c r="D16026" s="2" t="s">
        <v>663</v>
      </c>
      <c r="E16026" s="2"/>
      <c r="F16026" s="2"/>
      <c r="G16026" s="2"/>
      <c r="H16026" s="2"/>
    </row>
    <row r="16027" spans="2:8">
      <c r="B16027" s="2" t="s">
        <v>16649</v>
      </c>
      <c r="C16027" s="2">
        <v>16</v>
      </c>
      <c r="D16027" s="2" t="s">
        <v>663</v>
      </c>
      <c r="E16027" s="2"/>
      <c r="F16027" s="2"/>
      <c r="G16027" s="2"/>
      <c r="H16027" s="2"/>
    </row>
    <row r="16028" spans="2:8">
      <c r="B16028" s="2" t="s">
        <v>16650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16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17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16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11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15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15</v>
      </c>
      <c r="D16071" s="2" t="s">
        <v>663</v>
      </c>
      <c r="E16071" s="2"/>
      <c r="F16071" s="2"/>
      <c r="G16071" s="2"/>
      <c r="H16071" s="2"/>
    </row>
    <row r="16072" spans="2:8">
      <c r="B16072" s="2" t="s">
        <v>16694</v>
      </c>
      <c r="C16072" s="2">
        <v>14</v>
      </c>
      <c r="D16072" s="2" t="s">
        <v>663</v>
      </c>
      <c r="E16072" s="2"/>
      <c r="F16072" s="2"/>
      <c r="G16072" s="2"/>
      <c r="H16072" s="2"/>
    </row>
    <row r="16073" spans="2:8">
      <c r="B16073" s="2" t="s">
        <v>16695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13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16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12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15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14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13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19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11</v>
      </c>
      <c r="D16149" s="2" t="s">
        <v>663</v>
      </c>
      <c r="E16149" s="2"/>
      <c r="F16149" s="2"/>
      <c r="G16149" s="2"/>
      <c r="H16149" s="2"/>
    </row>
    <row r="16150" spans="2:8">
      <c r="B16150" s="2" t="s">
        <v>16772</v>
      </c>
      <c r="C16150" s="2">
        <v>14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11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11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18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13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11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13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13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10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13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7</v>
      </c>
      <c r="D16268" s="2" t="s">
        <v>663</v>
      </c>
      <c r="E16268" s="2"/>
      <c r="F16268" s="2"/>
      <c r="G16268" s="2"/>
      <c r="H16268" s="2"/>
    </row>
    <row r="16269" spans="2:8">
      <c r="B16269" s="2" t="s">
        <v>16891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12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10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16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11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14</v>
      </c>
      <c r="D16330" s="2" t="s">
        <v>663</v>
      </c>
      <c r="E16330" s="2"/>
      <c r="F16330" s="2"/>
      <c r="G16330" s="2"/>
      <c r="H16330" s="2"/>
    </row>
    <row r="16331" spans="2:8">
      <c r="B16331" s="2" t="s">
        <v>16953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14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10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14</v>
      </c>
      <c r="D16352" s="2" t="s">
        <v>663</v>
      </c>
      <c r="E16352" s="2"/>
      <c r="F16352" s="2"/>
      <c r="G16352" s="2"/>
      <c r="H16352" s="2"/>
    </row>
    <row r="16353" spans="2:8">
      <c r="B16353" s="2" t="s">
        <v>16975</v>
      </c>
      <c r="C16353" s="2">
        <v>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15</v>
      </c>
      <c r="D16354" s="2" t="s">
        <v>663</v>
      </c>
      <c r="E16354" s="2"/>
      <c r="F16354" s="2"/>
      <c r="G16354" s="2"/>
      <c r="H16354" s="2"/>
    </row>
    <row r="16355" spans="2:8">
      <c r="B16355" s="2" t="s">
        <v>16977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12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7</v>
      </c>
      <c r="D16368" s="2" t="s">
        <v>663</v>
      </c>
      <c r="E16368" s="2"/>
      <c r="F16368" s="2"/>
      <c r="G16368" s="2"/>
      <c r="H16368" s="2"/>
    </row>
    <row r="16369" spans="2:8">
      <c r="B16369" s="2" t="s">
        <v>16991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18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11</v>
      </c>
      <c r="D16408" s="2" t="s">
        <v>663</v>
      </c>
      <c r="E16408" s="2"/>
      <c r="F16408" s="2"/>
      <c r="G16408" s="2"/>
      <c r="H16408" s="2"/>
    </row>
    <row r="16409" spans="2:8">
      <c r="B16409" s="2" t="s">
        <v>17031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18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11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13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15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12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16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12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11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14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13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5</v>
      </c>
      <c r="D16470" s="2" t="s">
        <v>663</v>
      </c>
      <c r="E16470" s="2"/>
      <c r="F16470" s="2"/>
      <c r="G16470" s="2"/>
      <c r="H16470" s="2"/>
    </row>
    <row r="16471" spans="2:8">
      <c r="B16471" s="2" t="s">
        <v>17093</v>
      </c>
      <c r="C16471" s="2">
        <v>5</v>
      </c>
      <c r="D16471" s="2" t="s">
        <v>663</v>
      </c>
      <c r="E16471" s="2"/>
      <c r="F16471" s="2"/>
      <c r="G16471" s="2"/>
      <c r="H16471" s="2"/>
    </row>
    <row r="16472" spans="2:8">
      <c r="B16472" s="2" t="s">
        <v>17094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11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11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12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12</v>
      </c>
      <c r="D16526" s="2" t="s">
        <v>663</v>
      </c>
      <c r="E16526" s="2"/>
      <c r="F16526" s="2"/>
      <c r="G16526" s="2"/>
      <c r="H16526" s="2"/>
    </row>
    <row r="16527" spans="2:8">
      <c r="B16527" s="2" t="s">
        <v>17149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15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18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14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12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14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12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10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17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17</v>
      </c>
      <c r="D16649" s="2" t="s">
        <v>663</v>
      </c>
      <c r="E16649" s="2"/>
      <c r="F16649" s="2"/>
      <c r="G16649" s="2"/>
      <c r="H16649" s="2"/>
    </row>
    <row r="16650" spans="2:8">
      <c r="B16650" s="2" t="s">
        <v>17272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13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12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11</v>
      </c>
      <c r="D16665" s="2" t="s">
        <v>663</v>
      </c>
      <c r="E16665" s="2"/>
      <c r="F16665" s="2"/>
      <c r="G16665" s="2"/>
      <c r="H16665" s="2"/>
    </row>
    <row r="16666" spans="2:8">
      <c r="B16666" s="2" t="s">
        <v>17288</v>
      </c>
      <c r="C16666" s="2">
        <v>12</v>
      </c>
      <c r="D16666" s="2" t="s">
        <v>663</v>
      </c>
      <c r="E16666" s="2"/>
      <c r="F16666" s="2"/>
      <c r="G16666" s="2"/>
      <c r="H16666" s="2"/>
    </row>
    <row r="16667" spans="2:8">
      <c r="B16667" s="2" t="s">
        <v>17289</v>
      </c>
      <c r="C16667" s="2">
        <v>12</v>
      </c>
      <c r="D16667" s="2" t="s">
        <v>663</v>
      </c>
      <c r="E16667" s="2"/>
      <c r="F16667" s="2"/>
      <c r="G16667" s="2"/>
      <c r="H16667" s="2"/>
    </row>
    <row r="16668" spans="2:8">
      <c r="B16668" s="2" t="s">
        <v>17290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10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10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17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15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16</v>
      </c>
      <c r="D16709" s="2" t="s">
        <v>663</v>
      </c>
      <c r="E16709" s="2"/>
      <c r="F16709" s="2"/>
      <c r="G16709" s="2"/>
      <c r="H16709" s="2"/>
    </row>
    <row r="16710" spans="2:8">
      <c r="B16710" s="2" t="s">
        <v>17332</v>
      </c>
      <c r="C16710" s="2">
        <v>15</v>
      </c>
      <c r="D16710" s="2" t="s">
        <v>663</v>
      </c>
      <c r="E16710" s="2"/>
      <c r="F16710" s="2"/>
      <c r="G16710" s="2"/>
      <c r="H16710" s="2"/>
    </row>
    <row r="16711" spans="2:8">
      <c r="B16711" s="2" t="s">
        <v>17333</v>
      </c>
      <c r="C16711" s="2">
        <v>18</v>
      </c>
      <c r="D16711" s="2" t="s">
        <v>663</v>
      </c>
      <c r="E16711" s="2"/>
      <c r="F16711" s="2"/>
      <c r="G16711" s="2"/>
      <c r="H16711" s="2"/>
    </row>
    <row r="16712" spans="2:8">
      <c r="B16712" s="2" t="s">
        <v>17334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5</v>
      </c>
      <c r="D16722" s="2" t="s">
        <v>663</v>
      </c>
      <c r="E16722" s="2"/>
      <c r="F16722" s="2"/>
      <c r="G16722" s="2"/>
      <c r="H16722" s="2"/>
    </row>
    <row r="16723" spans="2:8">
      <c r="B16723" s="2" t="s">
        <v>17345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12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14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16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42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10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10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6</v>
      </c>
      <c r="D16778" s="2" t="s">
        <v>663</v>
      </c>
      <c r="E16778" s="2"/>
      <c r="F16778" s="2"/>
      <c r="G16778" s="2"/>
      <c r="H16778" s="2"/>
    </row>
    <row r="16779" spans="2:8">
      <c r="B16779" s="2" t="s">
        <v>17401</v>
      </c>
      <c r="C16779" s="2">
        <v>7</v>
      </c>
      <c r="D16779" s="2" t="s">
        <v>663</v>
      </c>
      <c r="E16779" s="2"/>
      <c r="F16779" s="2"/>
      <c r="G16779" s="2"/>
      <c r="H16779" s="2"/>
    </row>
    <row r="16780" spans="2:8">
      <c r="B16780" s="2" t="s">
        <v>17402</v>
      </c>
      <c r="C16780" s="2">
        <v>7</v>
      </c>
      <c r="D16780" s="2" t="s">
        <v>663</v>
      </c>
      <c r="E16780" s="2"/>
      <c r="F16780" s="2"/>
      <c r="G16780" s="2"/>
      <c r="H16780" s="2"/>
    </row>
    <row r="16781" spans="2:8">
      <c r="B16781" s="2" t="s">
        <v>17403</v>
      </c>
      <c r="C16781" s="2">
        <v>6</v>
      </c>
      <c r="D16781" s="2" t="s">
        <v>663</v>
      </c>
      <c r="E16781" s="2"/>
      <c r="F16781" s="2"/>
      <c r="G16781" s="2"/>
      <c r="H16781" s="2"/>
    </row>
    <row r="16782" spans="2:8">
      <c r="B16782" s="2" t="s">
        <v>17404</v>
      </c>
      <c r="C16782" s="2">
        <v>7</v>
      </c>
      <c r="D16782" s="2" t="s">
        <v>663</v>
      </c>
      <c r="E16782" s="2"/>
      <c r="F16782" s="2"/>
      <c r="G16782" s="2"/>
      <c r="H16782" s="2"/>
    </row>
    <row r="16783" spans="2:8">
      <c r="B16783" s="2" t="s">
        <v>17405</v>
      </c>
      <c r="C16783" s="2">
        <v>8</v>
      </c>
      <c r="D16783" s="2" t="s">
        <v>663</v>
      </c>
      <c r="E16783" s="2"/>
      <c r="F16783" s="2"/>
      <c r="G16783" s="2"/>
      <c r="H16783" s="2"/>
    </row>
    <row r="16784" spans="2:8">
      <c r="B16784" s="2" t="s">
        <v>17406</v>
      </c>
      <c r="C16784" s="2">
        <v>7</v>
      </c>
      <c r="D16784" s="2" t="s">
        <v>663</v>
      </c>
      <c r="E16784" s="2"/>
      <c r="F16784" s="2"/>
      <c r="G16784" s="2"/>
      <c r="H16784" s="2"/>
    </row>
    <row r="16785" spans="2:8">
      <c r="B16785" s="2" t="s">
        <v>17407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14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10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15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5</v>
      </c>
      <c r="D16829" s="2" t="s">
        <v>663</v>
      </c>
      <c r="E16829" s="2"/>
      <c r="F16829" s="2"/>
      <c r="G16829" s="2"/>
      <c r="H16829" s="2"/>
    </row>
    <row r="16830" spans="2:8">
      <c r="B16830" s="2" t="s">
        <v>17452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11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10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18</v>
      </c>
      <c r="D16849" s="2" t="s">
        <v>663</v>
      </c>
      <c r="E16849" s="2"/>
      <c r="F16849" s="2"/>
      <c r="G16849" s="2"/>
      <c r="H16849" s="2"/>
    </row>
    <row r="16850" spans="2:8">
      <c r="B16850" s="2" t="s">
        <v>17472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17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5</v>
      </c>
      <c r="D16879" s="2" t="s">
        <v>663</v>
      </c>
      <c r="E16879" s="2"/>
      <c r="F16879" s="2"/>
      <c r="G16879" s="2"/>
      <c r="H16879" s="2"/>
    </row>
    <row r="16880" spans="2:8">
      <c r="B16880" s="2" t="s">
        <v>17502</v>
      </c>
      <c r="C16880" s="2">
        <v>5</v>
      </c>
      <c r="D16880" s="2" t="s">
        <v>663</v>
      </c>
      <c r="E16880" s="2"/>
      <c r="F16880" s="2"/>
      <c r="G16880" s="2"/>
      <c r="H16880" s="2"/>
    </row>
    <row r="16881" spans="2:8">
      <c r="B16881" s="2" t="s">
        <v>17503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10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12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11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16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17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15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15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11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12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11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13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15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14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11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14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18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11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12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10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12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12</v>
      </c>
      <c r="D17079" s="2" t="s">
        <v>663</v>
      </c>
      <c r="E17079" s="2"/>
      <c r="F17079" s="2"/>
      <c r="G17079" s="2"/>
      <c r="H17079" s="2"/>
    </row>
    <row r="17080" spans="2:8">
      <c r="B17080" s="2" t="s">
        <v>17702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18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17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5</v>
      </c>
      <c r="D17085" s="2" t="s">
        <v>663</v>
      </c>
      <c r="E17085" s="2"/>
      <c r="F17085" s="2"/>
      <c r="G17085" s="2"/>
      <c r="H17085" s="2"/>
    </row>
    <row r="17086" spans="2:8">
      <c r="B17086" s="2" t="s">
        <v>17708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17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17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17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18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8</v>
      </c>
      <c r="D17127" s="2" t="s">
        <v>663</v>
      </c>
      <c r="E17127" s="2"/>
      <c r="F17127" s="2"/>
      <c r="G17127" s="2"/>
      <c r="H17127" s="2"/>
    </row>
    <row r="17128" spans="2:8">
      <c r="B17128" s="2" t="s">
        <v>17750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18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15</v>
      </c>
      <c r="D17138" s="2" t="s">
        <v>663</v>
      </c>
      <c r="E17138" s="2"/>
      <c r="F17138" s="2"/>
      <c r="G17138" s="2"/>
      <c r="H17138" s="2"/>
    </row>
    <row r="17139" spans="2:8">
      <c r="B17139" s="2" t="s">
        <v>17761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17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14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14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17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10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19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17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16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14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14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18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13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13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13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10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13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12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17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16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10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10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10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16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15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18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13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15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17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15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16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18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18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14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12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10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11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13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12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13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5</v>
      </c>
      <c r="D17462" s="2" t="s">
        <v>663</v>
      </c>
      <c r="E17462" s="2"/>
      <c r="F17462" s="2"/>
      <c r="G17462" s="2"/>
      <c r="H17462" s="2"/>
    </row>
    <row r="17463" spans="2:8">
      <c r="B17463" s="2" t="s">
        <v>18085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6</v>
      </c>
      <c r="D17468" s="2" t="s">
        <v>663</v>
      </c>
      <c r="E17468" s="2"/>
      <c r="F17468" s="2"/>
      <c r="G17468" s="2"/>
      <c r="H17468" s="2"/>
    </row>
    <row r="17469" spans="2:8">
      <c r="B17469" s="2" t="s">
        <v>18091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12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10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12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11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12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13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16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11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17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16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16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15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18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15</v>
      </c>
      <c r="D17590" s="2" t="s">
        <v>663</v>
      </c>
      <c r="E17590" s="2"/>
      <c r="F17590" s="2"/>
      <c r="G17590" s="2"/>
      <c r="H17590" s="2"/>
    </row>
    <row r="17591" spans="2:8">
      <c r="B17591" s="2" t="s">
        <v>18213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5</v>
      </c>
      <c r="D17597" s="2" t="s">
        <v>663</v>
      </c>
      <c r="E17597" s="2"/>
      <c r="F17597" s="2"/>
      <c r="G17597" s="2"/>
      <c r="H17597" s="2"/>
    </row>
    <row r="17598" spans="2:8">
      <c r="B17598" s="2" t="s">
        <v>18220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15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12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11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16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14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13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11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14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19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18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10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11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11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13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15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10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17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17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11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13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12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12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15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12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11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17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10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13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11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14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10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11</v>
      </c>
      <c r="D17861" s="2" t="s">
        <v>663</v>
      </c>
      <c r="E17861" s="2"/>
      <c r="F17861" s="2"/>
      <c r="G17861" s="2"/>
      <c r="H17861" s="2"/>
    </row>
    <row r="17862" spans="2:8">
      <c r="B17862" s="2" t="s">
        <v>18484</v>
      </c>
      <c r="C17862" s="2">
        <v>12</v>
      </c>
      <c r="D17862" s="2" t="s">
        <v>663</v>
      </c>
      <c r="E17862" s="2"/>
      <c r="F17862" s="2"/>
      <c r="G17862" s="2"/>
      <c r="H17862" s="2"/>
    </row>
    <row r="17863" spans="2:8">
      <c r="B17863" s="2" t="s">
        <v>18485</v>
      </c>
      <c r="C17863" s="2">
        <v>12</v>
      </c>
      <c r="D17863" s="2" t="s">
        <v>663</v>
      </c>
      <c r="E17863" s="2"/>
      <c r="F17863" s="2"/>
      <c r="G17863" s="2"/>
      <c r="H17863" s="2"/>
    </row>
    <row r="17864" spans="2:8">
      <c r="B17864" s="2" t="s">
        <v>18486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12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12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12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18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12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13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10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12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14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16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11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17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15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17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12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12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13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17</v>
      </c>
      <c r="D18002" s="2" t="s">
        <v>663</v>
      </c>
      <c r="E18002" s="2"/>
      <c r="F18002" s="2"/>
      <c r="G18002" s="2"/>
      <c r="H18002" s="2"/>
    </row>
    <row r="18003" spans="2:8">
      <c r="B18003" s="2" t="s">
        <v>18625</v>
      </c>
      <c r="C18003" s="2">
        <v>16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16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15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13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5</v>
      </c>
      <c r="D18048" s="2" t="s">
        <v>663</v>
      </c>
      <c r="E18048" s="2"/>
      <c r="F18048" s="2"/>
      <c r="G18048" s="2"/>
      <c r="H18048" s="2"/>
    </row>
    <row r="18049" spans="2:8">
      <c r="B18049" s="2" t="s">
        <v>18671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14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14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16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14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15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16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17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19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18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17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16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11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11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11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11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13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14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16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5</v>
      </c>
      <c r="D18190" s="2" t="s">
        <v>663</v>
      </c>
      <c r="E18190" s="2"/>
      <c r="F18190" s="2"/>
      <c r="G18190" s="2"/>
      <c r="H18190" s="2"/>
    </row>
    <row r="18191" spans="2:8">
      <c r="B18191" s="2" t="s">
        <v>18813</v>
      </c>
      <c r="C18191" s="2">
        <v>5</v>
      </c>
      <c r="D18191" s="2" t="s">
        <v>663</v>
      </c>
      <c r="E18191" s="2"/>
      <c r="F18191" s="2"/>
      <c r="G18191" s="2"/>
      <c r="H18191" s="2"/>
    </row>
    <row r="18192" spans="2:8">
      <c r="B18192" s="2" t="s">
        <v>18814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13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17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14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15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14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13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12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14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5</v>
      </c>
      <c r="D18226" s="2" t="s">
        <v>663</v>
      </c>
      <c r="E18226" s="2"/>
      <c r="F18226" s="2"/>
      <c r="G18226" s="2"/>
      <c r="H18226" s="2"/>
    </row>
    <row r="18227" spans="2:8">
      <c r="B18227" s="2" t="s">
        <v>18849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12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18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12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11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10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12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11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12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13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15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11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11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13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13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14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15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15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13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15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17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10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6</v>
      </c>
      <c r="D18439" s="2" t="s">
        <v>663</v>
      </c>
      <c r="E18439" s="2"/>
      <c r="F18439" s="2"/>
      <c r="G18439" s="2"/>
      <c r="H18439" s="2"/>
    </row>
    <row r="18440" spans="2:8">
      <c r="B18440" s="2" t="s">
        <v>19062</v>
      </c>
      <c r="C18440" s="2">
        <v>5</v>
      </c>
      <c r="D18440" s="2" t="s">
        <v>663</v>
      </c>
      <c r="E18440" s="2"/>
      <c r="F18440" s="2"/>
      <c r="G18440" s="2"/>
      <c r="H18440" s="2"/>
    </row>
    <row r="18441" spans="2:8">
      <c r="B18441" s="2" t="s">
        <v>19063</v>
      </c>
      <c r="C18441" s="2">
        <v>13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13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5</v>
      </c>
      <c r="D18446" s="2" t="s">
        <v>663</v>
      </c>
      <c r="E18446" s="2"/>
      <c r="F18446" s="2"/>
      <c r="G18446" s="2"/>
      <c r="H18446" s="2"/>
    </row>
    <row r="18447" spans="2:8">
      <c r="B18447" s="2" t="s">
        <v>19069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5</v>
      </c>
      <c r="D18462" s="2" t="s">
        <v>663</v>
      </c>
      <c r="E18462" s="2"/>
      <c r="F18462" s="2"/>
      <c r="G18462" s="2"/>
      <c r="H18462" s="2"/>
    </row>
    <row r="18463" spans="2:8">
      <c r="B18463" s="2" t="s">
        <v>19085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16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15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10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11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10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15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10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12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12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12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11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14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14</v>
      </c>
      <c r="D18534" s="2" t="s">
        <v>663</v>
      </c>
      <c r="E18534" s="2"/>
      <c r="F18534" s="2"/>
      <c r="G18534" s="2"/>
      <c r="H18534" s="2"/>
    </row>
    <row r="18535" spans="2:8">
      <c r="B18535" s="2" t="s">
        <v>19157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19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11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11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11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12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11</v>
      </c>
      <c r="D18577" s="2" t="s">
        <v>663</v>
      </c>
      <c r="E18577" s="2"/>
      <c r="F18577" s="2"/>
      <c r="G18577" s="2"/>
      <c r="H18577" s="2"/>
    </row>
    <row r="18578" spans="2:8">
      <c r="B18578" s="2" t="s">
        <v>19200</v>
      </c>
      <c r="C18578" s="2">
        <v>17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17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17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7</v>
      </c>
      <c r="D18586" s="2" t="s">
        <v>663</v>
      </c>
      <c r="E18586" s="2"/>
      <c r="F18586" s="2"/>
      <c r="G18586" s="2"/>
      <c r="H18586" s="2"/>
    </row>
    <row r="18587" spans="2:8">
      <c r="B18587" s="2" t="s">
        <v>19209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19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14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16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10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10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12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12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15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5</v>
      </c>
      <c r="D18671" s="2" t="s">
        <v>663</v>
      </c>
      <c r="E18671" s="2"/>
      <c r="F18671" s="2"/>
      <c r="G18671" s="2"/>
      <c r="H18671" s="2"/>
    </row>
    <row r="18672" spans="2:8">
      <c r="B18672" s="2" t="s">
        <v>19294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13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18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20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10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10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15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16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17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14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9</v>
      </c>
      <c r="D18873" s="2" t="s">
        <v>663</v>
      </c>
      <c r="E18873" s="2"/>
      <c r="F18873" s="2"/>
      <c r="G18873" s="2"/>
      <c r="H18873" s="2"/>
    </row>
    <row r="18874" spans="2:8">
      <c r="B18874" s="2" t="s">
        <v>19496</v>
      </c>
      <c r="C18874" s="2">
        <v>9</v>
      </c>
      <c r="D18874" s="2" t="s">
        <v>663</v>
      </c>
      <c r="E18874" s="2"/>
      <c r="F18874" s="2"/>
      <c r="G18874" s="2"/>
      <c r="H18874" s="2"/>
    </row>
    <row r="18875" spans="2:8">
      <c r="B18875" s="2" t="s">
        <v>19497</v>
      </c>
      <c r="C18875" s="2">
        <v>9</v>
      </c>
      <c r="D18875" s="2" t="s">
        <v>663</v>
      </c>
      <c r="E18875" s="2"/>
      <c r="F18875" s="2"/>
      <c r="G18875" s="2"/>
      <c r="H18875" s="2"/>
    </row>
    <row r="18876" spans="2:8">
      <c r="B18876" s="2" t="s">
        <v>19498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14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8</v>
      </c>
      <c r="D18881" s="2" t="s">
        <v>663</v>
      </c>
      <c r="E18881" s="2"/>
      <c r="F18881" s="2"/>
      <c r="G18881" s="2"/>
      <c r="H18881" s="2"/>
    </row>
    <row r="18882" spans="2:8">
      <c r="B18882" s="2" t="s">
        <v>19504</v>
      </c>
      <c r="C18882" s="2">
        <v>8</v>
      </c>
      <c r="D18882" s="2" t="s">
        <v>663</v>
      </c>
      <c r="E18882" s="2"/>
      <c r="F18882" s="2"/>
      <c r="G18882" s="2"/>
      <c r="H18882" s="2"/>
    </row>
    <row r="18883" spans="2:8">
      <c r="B18883" s="2" t="s">
        <v>19505</v>
      </c>
      <c r="C18883" s="2">
        <v>6</v>
      </c>
      <c r="D18883" s="2" t="s">
        <v>663</v>
      </c>
      <c r="E18883" s="2"/>
      <c r="F18883" s="2"/>
      <c r="G18883" s="2"/>
      <c r="H18883" s="2"/>
    </row>
    <row r="18884" spans="2:8">
      <c r="B18884" s="2" t="s">
        <v>19506</v>
      </c>
      <c r="C18884" s="2">
        <v>6</v>
      </c>
      <c r="D18884" s="2" t="s">
        <v>663</v>
      </c>
      <c r="E18884" s="2"/>
      <c r="F18884" s="2"/>
      <c r="G18884" s="2"/>
      <c r="H18884" s="2"/>
    </row>
    <row r="18885" spans="2:8">
      <c r="B18885" s="2" t="s">
        <v>19507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8</v>
      </c>
      <c r="D18886" s="2" t="s">
        <v>663</v>
      </c>
      <c r="E18886" s="2"/>
      <c r="F18886" s="2"/>
      <c r="G18886" s="2"/>
      <c r="H18886" s="2"/>
    </row>
    <row r="18887" spans="2:8">
      <c r="B18887" s="2" t="s">
        <v>19509</v>
      </c>
      <c r="C18887" s="2">
        <v>9</v>
      </c>
      <c r="D18887" s="2" t="s">
        <v>663</v>
      </c>
      <c r="E18887" s="2"/>
      <c r="F18887" s="2"/>
      <c r="G18887" s="2"/>
      <c r="H18887" s="2"/>
    </row>
    <row r="18888" spans="2:8">
      <c r="B18888" s="2" t="s">
        <v>19510</v>
      </c>
      <c r="C18888" s="2">
        <v>7</v>
      </c>
      <c r="D18888" s="2" t="s">
        <v>663</v>
      </c>
      <c r="E18888" s="2"/>
      <c r="F18888" s="2"/>
      <c r="G18888" s="2"/>
      <c r="H18888" s="2"/>
    </row>
    <row r="18889" spans="2:8">
      <c r="B18889" s="2" t="s">
        <v>19511</v>
      </c>
      <c r="C18889" s="2">
        <v>8</v>
      </c>
      <c r="D18889" s="2" t="s">
        <v>663</v>
      </c>
      <c r="E18889" s="2"/>
      <c r="F18889" s="2"/>
      <c r="G18889" s="2"/>
      <c r="H18889" s="2"/>
    </row>
    <row r="18890" spans="2:8">
      <c r="B18890" s="2" t="s">
        <v>19512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7</v>
      </c>
      <c r="D18891" s="2" t="s">
        <v>663</v>
      </c>
      <c r="E18891" s="2"/>
      <c r="F18891" s="2"/>
      <c r="G18891" s="2"/>
      <c r="H18891" s="2"/>
    </row>
    <row r="18892" spans="2:8">
      <c r="B18892" s="2" t="s">
        <v>19514</v>
      </c>
      <c r="C18892" s="2">
        <v>9</v>
      </c>
      <c r="D18892" s="2" t="s">
        <v>663</v>
      </c>
      <c r="E18892" s="2"/>
      <c r="F18892" s="2"/>
      <c r="G18892" s="2"/>
      <c r="H18892" s="2"/>
    </row>
    <row r="18893" spans="2:8">
      <c r="B18893" s="2" t="s">
        <v>19515</v>
      </c>
      <c r="C18893" s="2">
        <v>11</v>
      </c>
      <c r="D18893" s="2" t="s">
        <v>663</v>
      </c>
      <c r="E18893" s="2"/>
      <c r="F18893" s="2"/>
      <c r="G18893" s="2"/>
      <c r="H18893" s="2"/>
    </row>
    <row r="18894" spans="2:8">
      <c r="B18894" s="2" t="s">
        <v>19516</v>
      </c>
      <c r="C18894" s="2">
        <v>13</v>
      </c>
      <c r="D18894" s="2" t="s">
        <v>663</v>
      </c>
      <c r="E18894" s="2"/>
      <c r="F18894" s="2"/>
      <c r="G18894" s="2"/>
      <c r="H18894" s="2"/>
    </row>
    <row r="18895" spans="2:8">
      <c r="B18895" s="2" t="s">
        <v>19517</v>
      </c>
      <c r="C18895" s="2">
        <v>12</v>
      </c>
      <c r="D18895" s="2" t="s">
        <v>663</v>
      </c>
      <c r="E18895" s="2"/>
      <c r="F18895" s="2"/>
      <c r="G18895" s="2"/>
      <c r="H18895" s="2"/>
    </row>
    <row r="18896" spans="2:8">
      <c r="B18896" s="2" t="s">
        <v>19518</v>
      </c>
      <c r="C18896" s="2">
        <v>12</v>
      </c>
      <c r="D18896" s="2" t="s">
        <v>663</v>
      </c>
      <c r="E18896" s="2"/>
      <c r="F18896" s="2"/>
      <c r="G18896" s="2"/>
      <c r="H18896" s="2"/>
    </row>
    <row r="18897" spans="2:8">
      <c r="B18897" s="2" t="s">
        <v>19519</v>
      </c>
      <c r="C18897" s="2">
        <v>11</v>
      </c>
      <c r="D18897" s="2" t="s">
        <v>663</v>
      </c>
      <c r="E18897" s="2"/>
      <c r="F18897" s="2"/>
      <c r="G18897" s="2"/>
      <c r="H18897" s="2"/>
    </row>
    <row r="18898" spans="2:8">
      <c r="B18898" s="2" t="s">
        <v>19520</v>
      </c>
      <c r="C18898" s="2">
        <v>8</v>
      </c>
      <c r="D18898" s="2" t="s">
        <v>663</v>
      </c>
      <c r="E18898" s="2"/>
      <c r="F18898" s="2"/>
      <c r="G18898" s="2"/>
      <c r="H18898" s="2"/>
    </row>
    <row r="18899" spans="2:8">
      <c r="B18899" s="2" t="s">
        <v>19521</v>
      </c>
      <c r="C18899" s="2">
        <v>8</v>
      </c>
      <c r="D18899" s="2" t="s">
        <v>663</v>
      </c>
      <c r="E18899" s="2"/>
      <c r="F18899" s="2"/>
      <c r="G18899" s="2"/>
      <c r="H18899" s="2"/>
    </row>
    <row r="18900" spans="2:8">
      <c r="B18900" s="2" t="s">
        <v>19522</v>
      </c>
      <c r="C18900" s="2">
        <v>11</v>
      </c>
      <c r="D18900" s="2" t="s">
        <v>663</v>
      </c>
      <c r="E18900" s="2"/>
      <c r="F18900" s="2"/>
      <c r="G18900" s="2"/>
      <c r="H18900" s="2"/>
    </row>
    <row r="18901" spans="2:8">
      <c r="B18901" s="2" t="s">
        <v>19523</v>
      </c>
      <c r="C18901" s="2">
        <v>8</v>
      </c>
      <c r="D18901" s="2" t="s">
        <v>663</v>
      </c>
      <c r="E18901" s="2"/>
      <c r="F18901" s="2"/>
      <c r="G18901" s="2"/>
      <c r="H18901" s="2"/>
    </row>
    <row r="18902" spans="2:8">
      <c r="B18902" s="2" t="s">
        <v>19524</v>
      </c>
      <c r="C18902" s="2">
        <v>8</v>
      </c>
      <c r="D18902" s="2" t="s">
        <v>663</v>
      </c>
      <c r="E18902" s="2"/>
      <c r="F18902" s="2"/>
      <c r="G18902" s="2"/>
      <c r="H18902" s="2"/>
    </row>
    <row r="18903" spans="2:8">
      <c r="B18903" s="2" t="s">
        <v>19525</v>
      </c>
      <c r="C18903" s="2">
        <v>10</v>
      </c>
      <c r="D18903" s="2" t="s">
        <v>663</v>
      </c>
      <c r="E18903" s="2"/>
      <c r="F18903" s="2"/>
      <c r="G18903" s="2"/>
      <c r="H18903" s="2"/>
    </row>
    <row r="18904" spans="2:8">
      <c r="B18904" s="2" t="s">
        <v>19526</v>
      </c>
      <c r="C18904" s="2">
        <v>10</v>
      </c>
      <c r="D18904" s="2" t="s">
        <v>663</v>
      </c>
      <c r="E18904" s="2"/>
      <c r="F18904" s="2"/>
      <c r="G18904" s="2"/>
      <c r="H18904" s="2"/>
    </row>
    <row r="18905" spans="2:8">
      <c r="B18905" s="2" t="s">
        <v>19527</v>
      </c>
      <c r="C18905" s="2">
        <v>12</v>
      </c>
      <c r="D18905" s="2" t="s">
        <v>663</v>
      </c>
      <c r="E18905" s="2"/>
      <c r="F18905" s="2"/>
      <c r="G18905" s="2"/>
      <c r="H18905" s="2"/>
    </row>
    <row r="18906" spans="2:8">
      <c r="B18906" s="2" t="s">
        <v>19528</v>
      </c>
      <c r="C18906" s="2">
        <v>7</v>
      </c>
      <c r="D18906" s="2" t="s">
        <v>663</v>
      </c>
      <c r="E18906" s="2"/>
      <c r="F18906" s="2"/>
      <c r="G18906" s="2"/>
      <c r="H18906" s="2"/>
    </row>
    <row r="18907" spans="2:8">
      <c r="B18907" s="2" t="s">
        <v>19529</v>
      </c>
      <c r="C18907" s="2">
        <v>11</v>
      </c>
      <c r="D18907" s="2" t="s">
        <v>663</v>
      </c>
      <c r="E18907" s="2"/>
      <c r="F18907" s="2"/>
      <c r="G18907" s="2"/>
      <c r="H18907" s="2"/>
    </row>
    <row r="18908" spans="2:8">
      <c r="B18908" s="2" t="s">
        <v>19530</v>
      </c>
      <c r="C18908" s="2">
        <v>9</v>
      </c>
      <c r="D18908" s="2" t="s">
        <v>663</v>
      </c>
      <c r="E18908" s="2"/>
      <c r="F18908" s="2"/>
      <c r="G18908" s="2"/>
      <c r="H18908" s="2"/>
    </row>
    <row r="18909" spans="2:8">
      <c r="B18909" s="2" t="s">
        <v>19531</v>
      </c>
      <c r="C18909" s="2">
        <v>7</v>
      </c>
      <c r="D18909" s="2" t="s">
        <v>663</v>
      </c>
      <c r="E18909" s="2"/>
      <c r="F18909" s="2"/>
      <c r="G18909" s="2"/>
      <c r="H18909" s="2"/>
    </row>
    <row r="18910" spans="2:8">
      <c r="B18910" s="2" t="s">
        <v>19532</v>
      </c>
      <c r="C18910" s="2">
        <v>6</v>
      </c>
      <c r="D18910" s="2" t="s">
        <v>663</v>
      </c>
      <c r="E18910" s="2"/>
      <c r="F18910" s="2"/>
      <c r="G18910" s="2"/>
      <c r="H18910" s="2"/>
    </row>
    <row r="18911" spans="2:8">
      <c r="B18911" s="2" t="s">
        <v>19533</v>
      </c>
      <c r="C18911" s="2">
        <v>6</v>
      </c>
      <c r="D18911" s="2" t="s">
        <v>663</v>
      </c>
      <c r="E18911" s="2"/>
      <c r="F18911" s="2"/>
      <c r="G18911" s="2"/>
      <c r="H18911" s="2"/>
    </row>
    <row r="18912" spans="2:8">
      <c r="B18912" s="2" t="s">
        <v>19534</v>
      </c>
      <c r="C18912" s="2">
        <v>7</v>
      </c>
      <c r="D18912" s="2" t="s">
        <v>663</v>
      </c>
      <c r="E18912" s="2"/>
      <c r="F18912" s="2"/>
      <c r="G18912" s="2"/>
      <c r="H18912" s="2"/>
    </row>
    <row r="18913" spans="2:8">
      <c r="B18913" s="2" t="s">
        <v>19535</v>
      </c>
      <c r="C18913" s="2">
        <v>7</v>
      </c>
      <c r="D18913" s="2" t="s">
        <v>663</v>
      </c>
      <c r="E18913" s="2"/>
      <c r="F18913" s="2"/>
      <c r="G18913" s="2"/>
      <c r="H18913" s="2"/>
    </row>
    <row r="18914" spans="2:8">
      <c r="B18914" s="2" t="s">
        <v>19536</v>
      </c>
      <c r="C18914" s="2">
        <v>17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10</v>
      </c>
      <c r="D18916" s="2" t="s">
        <v>663</v>
      </c>
      <c r="E18916" s="2"/>
      <c r="F18916" s="2"/>
      <c r="G18916" s="2"/>
      <c r="H18916" s="2"/>
    </row>
    <row r="18917" spans="2:8">
      <c r="B18917" s="2" t="s">
        <v>19539</v>
      </c>
      <c r="C18917" s="2">
        <v>7</v>
      </c>
      <c r="D18917" s="2" t="s">
        <v>663</v>
      </c>
      <c r="E18917" s="2"/>
      <c r="F18917" s="2"/>
      <c r="G18917" s="2"/>
      <c r="H18917" s="2"/>
    </row>
    <row r="18918" spans="2:8">
      <c r="B18918" s="2" t="s">
        <v>19540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7</v>
      </c>
      <c r="D18921" s="2" t="s">
        <v>663</v>
      </c>
      <c r="E18921" s="2"/>
      <c r="F18921" s="2"/>
      <c r="G18921" s="2"/>
      <c r="H18921" s="2"/>
    </row>
    <row r="18922" spans="2:8">
      <c r="B18922" s="2" t="s">
        <v>19544</v>
      </c>
      <c r="C18922" s="2">
        <v>8</v>
      </c>
      <c r="D18922" s="2" t="s">
        <v>663</v>
      </c>
      <c r="E18922" s="2"/>
      <c r="F18922" s="2"/>
      <c r="G18922" s="2"/>
      <c r="H18922" s="2"/>
    </row>
    <row r="18923" spans="2:8">
      <c r="B18923" s="2" t="s">
        <v>19545</v>
      </c>
      <c r="C18923" s="2">
        <v>8</v>
      </c>
      <c r="D18923" s="2" t="s">
        <v>663</v>
      </c>
      <c r="E18923" s="2"/>
      <c r="F18923" s="2"/>
      <c r="G18923" s="2"/>
      <c r="H18923" s="2"/>
    </row>
    <row r="18924" spans="2:8">
      <c r="B18924" s="2" t="s">
        <v>19546</v>
      </c>
      <c r="C18924" s="2">
        <v>7</v>
      </c>
      <c r="D18924" s="2" t="s">
        <v>663</v>
      </c>
      <c r="E18924" s="2"/>
      <c r="F18924" s="2"/>
      <c r="G18924" s="2"/>
      <c r="H18924" s="2"/>
    </row>
    <row r="18925" spans="2:8">
      <c r="B18925" s="2" t="s">
        <v>19547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14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6</v>
      </c>
      <c r="D18940" s="2" t="s">
        <v>663</v>
      </c>
      <c r="E18940" s="2"/>
      <c r="F18940" s="2"/>
      <c r="G18940" s="2"/>
      <c r="H18940" s="2"/>
    </row>
    <row r="18941" spans="2:8">
      <c r="B18941" s="2" t="s">
        <v>19563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14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13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14</v>
      </c>
      <c r="D18960" s="2" t="s">
        <v>663</v>
      </c>
      <c r="E18960" s="2"/>
      <c r="F18960" s="2"/>
      <c r="G18960" s="2"/>
      <c r="H18960" s="2"/>
    </row>
    <row r="18961" spans="2:8">
      <c r="B18961" s="2" t="s">
        <v>19583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13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18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11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16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13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11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17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11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16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13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13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16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14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13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11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16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17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11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11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5</v>
      </c>
      <c r="D19124" s="2" t="s">
        <v>663</v>
      </c>
      <c r="E19124" s="2"/>
      <c r="F19124" s="2"/>
      <c r="G19124" s="2"/>
      <c r="H19124" s="2"/>
    </row>
    <row r="19125" spans="2:8">
      <c r="B19125" s="2" t="s">
        <v>19747</v>
      </c>
      <c r="C19125" s="2">
        <v>5</v>
      </c>
      <c r="D19125" s="2" t="s">
        <v>663</v>
      </c>
      <c r="E19125" s="2"/>
      <c r="F19125" s="2"/>
      <c r="G19125" s="2"/>
      <c r="H19125" s="2"/>
    </row>
    <row r="19126" spans="2:8">
      <c r="B19126" s="2" t="s">
        <v>19748</v>
      </c>
      <c r="C19126" s="2">
        <v>5</v>
      </c>
      <c r="D19126" s="2" t="s">
        <v>663</v>
      </c>
      <c r="E19126" s="2"/>
      <c r="F19126" s="2"/>
      <c r="G19126" s="2"/>
      <c r="H19126" s="2"/>
    </row>
    <row r="19127" spans="2:8">
      <c r="B19127" s="2" t="s">
        <v>19749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10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5</v>
      </c>
      <c r="D19153" s="2" t="s">
        <v>663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14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12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5</v>
      </c>
      <c r="D19165" s="2" t="s">
        <v>663</v>
      </c>
      <c r="E19165" s="2"/>
      <c r="F19165" s="2"/>
      <c r="G19165" s="2"/>
      <c r="H19165" s="2"/>
    </row>
    <row r="19166" spans="2:8">
      <c r="B19166" s="2" t="s">
        <v>19788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38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17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11</v>
      </c>
      <c r="D19198" s="2" t="s">
        <v>663</v>
      </c>
      <c r="E19198" s="2"/>
      <c r="F19198" s="2"/>
      <c r="G19198" s="2"/>
      <c r="H19198" s="2"/>
    </row>
    <row r="19199" spans="2:8">
      <c r="B19199" s="2" t="s">
        <v>19821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18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16</v>
      </c>
      <c r="D19215" s="2" t="s">
        <v>663</v>
      </c>
      <c r="E19215" s="2"/>
      <c r="F19215" s="2"/>
      <c r="G19215" s="2"/>
      <c r="H19215" s="2"/>
    </row>
    <row r="19216" spans="2:8">
      <c r="B19216" s="2" t="s">
        <v>19838</v>
      </c>
      <c r="C19216" s="2">
        <v>15</v>
      </c>
      <c r="D19216" s="2" t="s">
        <v>663</v>
      </c>
      <c r="E19216" s="2"/>
      <c r="F19216" s="2"/>
      <c r="G19216" s="2"/>
      <c r="H19216" s="2"/>
    </row>
    <row r="19217" spans="2:8">
      <c r="B19217" s="2" t="s">
        <v>19839</v>
      </c>
      <c r="C19217" s="2">
        <v>16</v>
      </c>
      <c r="D19217" s="2" t="s">
        <v>663</v>
      </c>
      <c r="E19217" s="2"/>
      <c r="F19217" s="2"/>
      <c r="G19217" s="2"/>
      <c r="H19217" s="2"/>
    </row>
    <row r="19218" spans="2:8">
      <c r="B19218" s="2" t="s">
        <v>19840</v>
      </c>
      <c r="C19218" s="2">
        <v>18</v>
      </c>
      <c r="D19218" s="2" t="s">
        <v>663</v>
      </c>
      <c r="E19218" s="2"/>
      <c r="F19218" s="2"/>
      <c r="G19218" s="2"/>
      <c r="H19218" s="2"/>
    </row>
    <row r="19219" spans="2:8">
      <c r="B19219" s="2" t="s">
        <v>19841</v>
      </c>
      <c r="C19219" s="2">
        <v>18</v>
      </c>
      <c r="D19219" s="2" t="s">
        <v>663</v>
      </c>
      <c r="E19219" s="2"/>
      <c r="F19219" s="2"/>
      <c r="G19219" s="2"/>
      <c r="H19219" s="2"/>
    </row>
    <row r="19220" spans="2:8">
      <c r="B19220" s="2" t="s">
        <v>19842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19</v>
      </c>
      <c r="D19259" s="2" t="s">
        <v>663</v>
      </c>
      <c r="E19259" s="2"/>
      <c r="F19259" s="2"/>
      <c r="G19259" s="2"/>
      <c r="H19259" s="2"/>
    </row>
    <row r="19260" spans="2:8">
      <c r="B19260" s="2" t="s">
        <v>19882</v>
      </c>
      <c r="C19260" s="2">
        <v>20</v>
      </c>
      <c r="D19260" s="2" t="s">
        <v>663</v>
      </c>
      <c r="E19260" s="2"/>
      <c r="F19260" s="2"/>
      <c r="G19260" s="2"/>
      <c r="H19260" s="2"/>
    </row>
    <row r="19261" spans="2:8">
      <c r="B19261" s="2" t="s">
        <v>19883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11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11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10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11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12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5</v>
      </c>
      <c r="D19301" s="2" t="s">
        <v>663</v>
      </c>
      <c r="E19301" s="2"/>
      <c r="F19301" s="2"/>
      <c r="G19301" s="2"/>
      <c r="H19301" s="2"/>
    </row>
    <row r="19302" spans="2:8">
      <c r="B19302" s="2" t="s">
        <v>19924</v>
      </c>
      <c r="C19302" s="2">
        <v>5</v>
      </c>
      <c r="D19302" s="2" t="s">
        <v>663</v>
      </c>
      <c r="E19302" s="2"/>
      <c r="F19302" s="2"/>
      <c r="G19302" s="2"/>
      <c r="H19302" s="2"/>
    </row>
    <row r="19303" spans="2:8">
      <c r="B19303" s="2" t="s">
        <v>19925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10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11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18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9</v>
      </c>
      <c r="D19371" s="2" t="s">
        <v>663</v>
      </c>
      <c r="E19371" s="2"/>
      <c r="F19371" s="2"/>
      <c r="G19371" s="2"/>
      <c r="H19371" s="2"/>
    </row>
    <row r="19372" spans="2:8">
      <c r="B19372" s="2" t="s">
        <v>19994</v>
      </c>
      <c r="C19372" s="2">
        <v>16</v>
      </c>
      <c r="D19372" s="2" t="s">
        <v>663</v>
      </c>
      <c r="E19372" s="2"/>
      <c r="F19372" s="2"/>
      <c r="G19372" s="2"/>
      <c r="H19372" s="2"/>
    </row>
    <row r="19373" spans="2:8">
      <c r="B19373" s="2" t="s">
        <v>19995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12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13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11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12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12</v>
      </c>
      <c r="D19414" s="2" t="s">
        <v>663</v>
      </c>
      <c r="E19414" s="2"/>
      <c r="F19414" s="2"/>
      <c r="G19414" s="2"/>
      <c r="H19414" s="2"/>
    </row>
    <row r="19415" spans="2:8">
      <c r="B19415" s="2" t="s">
        <v>20037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18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15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16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8</v>
      </c>
      <c r="D19450" s="2" t="s">
        <v>663</v>
      </c>
      <c r="E19450" s="2"/>
      <c r="F19450" s="2"/>
      <c r="G19450" s="2"/>
      <c r="H19450" s="2"/>
    </row>
    <row r="19451" spans="2:8">
      <c r="B19451" s="2" t="s">
        <v>20073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15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5</v>
      </c>
      <c r="D19458" s="2" t="s">
        <v>663</v>
      </c>
      <c r="E19458" s="2"/>
      <c r="F19458" s="2"/>
      <c r="G19458" s="2"/>
      <c r="H19458" s="2"/>
    </row>
    <row r="19459" spans="2:8">
      <c r="B19459" s="2" t="s">
        <v>20081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19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14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13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15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17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16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14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13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16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14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5</v>
      </c>
      <c r="D19569" s="2" t="s">
        <v>663</v>
      </c>
      <c r="E19569" s="2"/>
      <c r="F19569" s="2"/>
      <c r="G19569" s="2"/>
      <c r="H19569" s="2"/>
    </row>
    <row r="19570" spans="2:8">
      <c r="B19570" s="2" t="s">
        <v>20192</v>
      </c>
      <c r="C19570" s="2">
        <v>5</v>
      </c>
      <c r="D19570" s="2" t="s">
        <v>663</v>
      </c>
      <c r="E19570" s="2"/>
      <c r="F19570" s="2"/>
      <c r="G19570" s="2"/>
      <c r="H19570" s="2"/>
    </row>
    <row r="19571" spans="2:8">
      <c r="B19571" s="2" t="s">
        <v>20193</v>
      </c>
      <c r="C19571" s="2">
        <v>6</v>
      </c>
      <c r="D19571" s="2" t="s">
        <v>663</v>
      </c>
      <c r="E19571" s="2"/>
      <c r="F19571" s="2"/>
      <c r="G19571" s="2"/>
      <c r="H19571" s="2"/>
    </row>
    <row r="19572" spans="2:8">
      <c r="B19572" s="2" t="s">
        <v>20194</v>
      </c>
      <c r="C19572" s="2">
        <v>10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11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14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14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14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16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15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11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11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12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15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5</v>
      </c>
      <c r="D19696" s="2" t="s">
        <v>663</v>
      </c>
      <c r="E19696" s="2"/>
      <c r="F19696" s="2"/>
      <c r="G19696" s="2"/>
      <c r="H19696" s="2"/>
    </row>
    <row r="19697" spans="2:8">
      <c r="B19697" s="2" t="s">
        <v>20319</v>
      </c>
      <c r="C19697" s="2">
        <v>5</v>
      </c>
      <c r="D19697" s="2" t="s">
        <v>663</v>
      </c>
      <c r="E19697" s="2"/>
      <c r="F19697" s="2"/>
      <c r="G19697" s="2"/>
      <c r="H19697" s="2"/>
    </row>
    <row r="19698" spans="2:8">
      <c r="B19698" s="2" t="s">
        <v>20320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56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5</v>
      </c>
      <c r="D19730" s="2" t="s">
        <v>663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17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15</v>
      </c>
      <c r="D19803" s="2" t="s">
        <v>663</v>
      </c>
      <c r="E19803" s="2"/>
      <c r="F19803" s="2"/>
      <c r="G19803" s="2"/>
      <c r="H19803" s="2"/>
    </row>
    <row r="19804" spans="2:8">
      <c r="B19804" s="2" t="s">
        <v>20426</v>
      </c>
      <c r="C19804" s="2">
        <v>18</v>
      </c>
      <c r="D19804" s="2" t="s">
        <v>663</v>
      </c>
      <c r="E19804" s="2"/>
      <c r="F19804" s="2"/>
      <c r="G19804" s="2"/>
      <c r="H19804" s="2"/>
    </row>
    <row r="19805" spans="2:8">
      <c r="B19805" s="2" t="s">
        <v>20427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10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15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16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16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15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11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14</v>
      </c>
      <c r="D19867" s="2" t="s">
        <v>663</v>
      </c>
      <c r="E19867" s="2"/>
      <c r="F19867" s="2"/>
      <c r="G19867" s="2"/>
      <c r="H19867" s="2"/>
    </row>
    <row r="19868" spans="2:8">
      <c r="B19868" s="2" t="s">
        <v>20490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15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5</v>
      </c>
      <c r="D19934" s="2" t="s">
        <v>663</v>
      </c>
      <c r="E19934" s="2"/>
      <c r="F19934" s="2"/>
      <c r="G19934" s="2"/>
      <c r="H19934" s="2"/>
    </row>
    <row r="19935" spans="2:8">
      <c r="B19935" s="2" t="s">
        <v>20557</v>
      </c>
      <c r="C19935" s="2">
        <v>7</v>
      </c>
      <c r="D19935" s="2" t="s">
        <v>663</v>
      </c>
      <c r="E19935" s="2"/>
      <c r="F19935" s="2"/>
      <c r="G19935" s="2"/>
      <c r="H19935" s="2"/>
    </row>
    <row r="19936" spans="2:8">
      <c r="B19936" s="2" t="s">
        <v>20558</v>
      </c>
      <c r="C19936" s="2">
        <v>7</v>
      </c>
      <c r="D19936" s="2" t="s">
        <v>663</v>
      </c>
      <c r="E19936" s="2"/>
      <c r="F19936" s="2"/>
      <c r="G19936" s="2"/>
      <c r="H19936" s="2"/>
    </row>
    <row r="19937" spans="2:8">
      <c r="B19937" s="2" t="s">
        <v>20559</v>
      </c>
      <c r="C19937" s="2">
        <v>7</v>
      </c>
      <c r="D19937" s="2" t="s">
        <v>663</v>
      </c>
      <c r="E19937" s="2"/>
      <c r="F19937" s="2"/>
      <c r="G19937" s="2"/>
      <c r="H19937" s="2"/>
    </row>
    <row r="19938" spans="2:8">
      <c r="B19938" s="2" t="s">
        <v>20560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15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18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21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13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13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13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13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16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10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14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11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19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11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13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16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37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12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14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17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17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17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18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18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19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13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13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11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17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18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9</v>
      </c>
      <c r="D20430" s="2" t="s">
        <v>663</v>
      </c>
      <c r="E20430" s="2"/>
      <c r="F20430" s="2"/>
      <c r="G20430" s="2"/>
      <c r="H20430" s="2"/>
    </row>
    <row r="20431" spans="2:8">
      <c r="B20431" s="2" t="s">
        <v>21053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17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10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11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14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11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10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16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13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14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10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15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14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5</v>
      </c>
      <c r="D20500" s="2" t="s">
        <v>663</v>
      </c>
      <c r="E20500" s="2"/>
      <c r="F20500" s="2"/>
      <c r="G20500" s="2"/>
      <c r="H20500" s="2"/>
    </row>
    <row r="20501" spans="2:8">
      <c r="B20501" s="2" t="s">
        <v>21123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5</v>
      </c>
      <c r="D20525" s="2" t="s">
        <v>663</v>
      </c>
      <c r="E20525" s="2"/>
      <c r="F20525" s="2"/>
      <c r="G20525" s="2"/>
      <c r="H20525" s="2"/>
    </row>
    <row r="20526" spans="2:8">
      <c r="B20526" s="2" t="s">
        <v>21148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15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17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15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13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16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15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9</v>
      </c>
      <c r="D20638" s="2" t="s">
        <v>663</v>
      </c>
      <c r="E20638" s="2"/>
      <c r="F20638" s="2"/>
      <c r="G20638" s="2"/>
      <c r="H20638" s="2"/>
    </row>
    <row r="20639" spans="2:8">
      <c r="B20639" s="2" t="s">
        <v>21261</v>
      </c>
      <c r="C20639" s="2">
        <v>18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12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16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14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12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13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13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14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14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12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11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16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15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15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14</v>
      </c>
      <c r="D20815" s="2" t="s">
        <v>663</v>
      </c>
      <c r="E20815" s="2"/>
      <c r="F20815" s="2"/>
      <c r="G20815" s="2"/>
      <c r="H20815" s="2"/>
    </row>
    <row r="20816" spans="2:8">
      <c r="B20816" s="2" t="s">
        <v>21438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11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5</v>
      </c>
      <c r="D20839" s="2" t="s">
        <v>663</v>
      </c>
      <c r="E20839" s="2"/>
      <c r="F20839" s="2"/>
      <c r="G20839" s="2"/>
      <c r="H20839" s="2"/>
    </row>
    <row r="20840" spans="2:8">
      <c r="B20840" s="2" t="s">
        <v>21462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11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11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11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14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16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17</v>
      </c>
      <c r="D20929" s="2" t="s">
        <v>663</v>
      </c>
      <c r="E20929" s="2"/>
      <c r="F20929" s="2"/>
      <c r="G20929" s="2"/>
      <c r="H20929" s="2"/>
    </row>
    <row r="20930" spans="2:8">
      <c r="B20930" s="2" t="s">
        <v>21552</v>
      </c>
      <c r="C20930" s="2">
        <v>19</v>
      </c>
      <c r="D20930" s="2" t="s">
        <v>663</v>
      </c>
      <c r="E20930" s="2"/>
      <c r="F20930" s="2"/>
      <c r="G20930" s="2"/>
      <c r="H20930" s="2"/>
    </row>
    <row r="20931" spans="2:8">
      <c r="B20931" s="2" t="s">
        <v>21553</v>
      </c>
      <c r="C20931" s="2">
        <v>16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17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15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11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16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12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11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12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10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13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13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14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10</v>
      </c>
      <c r="D21166" s="2" t="s">
        <v>663</v>
      </c>
      <c r="E21166" s="2"/>
      <c r="F21166" s="2"/>
      <c r="G21166" s="2"/>
      <c r="H21166" s="2"/>
    </row>
    <row r="21167" spans="2:8">
      <c r="B21167" s="2" t="s">
        <v>21789</v>
      </c>
      <c r="C21167" s="2">
        <v>11</v>
      </c>
      <c r="D21167" s="2" t="s">
        <v>663</v>
      </c>
      <c r="E21167" s="2"/>
      <c r="F21167" s="2"/>
      <c r="G21167" s="2"/>
      <c r="H21167" s="2"/>
    </row>
    <row r="21168" spans="2:8">
      <c r="B21168" s="2" t="s">
        <v>21790</v>
      </c>
      <c r="C21168" s="2">
        <v>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18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14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17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5</v>
      </c>
      <c r="D21256" s="2" t="s">
        <v>663</v>
      </c>
      <c r="E21256" s="2"/>
      <c r="F21256" s="2"/>
      <c r="G21256" s="2"/>
      <c r="H21256" s="2"/>
    </row>
    <row r="21257" spans="2:8">
      <c r="B21257" s="2" t="s">
        <v>21879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14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13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12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13</v>
      </c>
      <c r="D21277" s="2" t="s">
        <v>663</v>
      </c>
      <c r="E21277" s="2"/>
      <c r="F21277" s="2"/>
      <c r="G21277" s="2"/>
      <c r="H21277" s="2"/>
    </row>
    <row r="21278" spans="2:8">
      <c r="B21278" s="2" t="s">
        <v>21900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14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13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18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15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11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14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16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12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11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12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16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12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18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16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10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13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13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12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14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13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13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13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10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10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12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39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13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12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17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18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19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11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23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10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15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12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15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38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11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17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15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13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16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5</v>
      </c>
      <c r="D21601" s="2" t="s">
        <v>663</v>
      </c>
      <c r="E21601" s="2"/>
      <c r="F21601" s="2"/>
      <c r="G21601" s="2"/>
      <c r="H21601" s="2"/>
    </row>
    <row r="21602" spans="2:8">
      <c r="B21602" s="2" t="s">
        <v>22224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13</v>
      </c>
      <c r="D21629" s="2" t="s">
        <v>663</v>
      </c>
      <c r="E21629" s="2"/>
      <c r="F21629" s="2"/>
      <c r="G21629" s="2"/>
      <c r="H21629" s="2"/>
    </row>
    <row r="21630" spans="2:8">
      <c r="B21630" s="2" t="s">
        <v>22252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14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14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16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11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12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17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16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15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15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5</v>
      </c>
      <c r="D21813" s="2" t="s">
        <v>663</v>
      </c>
      <c r="E21813" s="2"/>
      <c r="F21813" s="2"/>
      <c r="G21813" s="2"/>
      <c r="H21813" s="2"/>
    </row>
    <row r="21814" spans="2:8">
      <c r="B21814" s="2" t="s">
        <v>22436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14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14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12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12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16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13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11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10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15</v>
      </c>
      <c r="D21970" s="2" t="s">
        <v>663</v>
      </c>
      <c r="E21970" s="2"/>
      <c r="F21970" s="2"/>
      <c r="G21970" s="2"/>
      <c r="H21970" s="2"/>
    </row>
    <row r="21971" spans="2:8">
      <c r="B21971" s="2" t="s">
        <v>22593</v>
      </c>
      <c r="C21971" s="2">
        <v>15</v>
      </c>
      <c r="D21971" s="2" t="s">
        <v>663</v>
      </c>
      <c r="E21971" s="2"/>
      <c r="F21971" s="2"/>
      <c r="G21971" s="2"/>
      <c r="H21971" s="2"/>
    </row>
    <row r="21972" spans="2:8">
      <c r="B21972" s="2" t="s">
        <v>22594</v>
      </c>
      <c r="C21972" s="2">
        <v>18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19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10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18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12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14</v>
      </c>
      <c r="D22037" s="2" t="s">
        <v>663</v>
      </c>
      <c r="E22037" s="2"/>
      <c r="F22037" s="2"/>
      <c r="G22037" s="2"/>
      <c r="H22037" s="2"/>
    </row>
    <row r="22038" spans="2:8">
      <c r="B22038" s="2" t="s">
        <v>22660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17</v>
      </c>
      <c r="D22044" s="2" t="s">
        <v>663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17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45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17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16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16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11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13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13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13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10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14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6</v>
      </c>
      <c r="D22124" s="2" t="s">
        <v>663</v>
      </c>
      <c r="E22124" s="2"/>
      <c r="F22124" s="2"/>
      <c r="G22124" s="2"/>
      <c r="H22124" s="2"/>
    </row>
    <row r="22125" spans="2:8">
      <c r="B22125" s="2" t="s">
        <v>22747</v>
      </c>
      <c r="C22125" s="2">
        <v>6</v>
      </c>
      <c r="D22125" s="2" t="s">
        <v>663</v>
      </c>
      <c r="E22125" s="2"/>
      <c r="F22125" s="2"/>
      <c r="G22125" s="2"/>
      <c r="H22125" s="2"/>
    </row>
    <row r="22126" spans="2:8">
      <c r="B22126" s="2" t="s">
        <v>22748</v>
      </c>
      <c r="C22126" s="2">
        <v>12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16</v>
      </c>
      <c r="D22183" s="2" t="s">
        <v>663</v>
      </c>
      <c r="E22183" s="2"/>
      <c r="F22183" s="2"/>
      <c r="G22183" s="2"/>
      <c r="H22183" s="2"/>
    </row>
    <row r="22184" spans="2:8">
      <c r="B22184" s="2" t="s">
        <v>22806</v>
      </c>
      <c r="C22184" s="2">
        <v>15</v>
      </c>
      <c r="D22184" s="2" t="s">
        <v>663</v>
      </c>
      <c r="E22184" s="2"/>
      <c r="F22184" s="2"/>
      <c r="G22184" s="2"/>
      <c r="H22184" s="2"/>
    </row>
    <row r="22185" spans="2:8">
      <c r="B22185" s="2" t="s">
        <v>22807</v>
      </c>
      <c r="C22185" s="2">
        <v>17</v>
      </c>
      <c r="D22185" s="2" t="s">
        <v>663</v>
      </c>
      <c r="E22185" s="2"/>
      <c r="F22185" s="2"/>
      <c r="G22185" s="2"/>
      <c r="H22185" s="2"/>
    </row>
    <row r="22186" spans="2:8">
      <c r="B22186" s="2" t="s">
        <v>22808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17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17</v>
      </c>
      <c r="D22201" s="2" t="s">
        <v>663</v>
      </c>
      <c r="E22201" s="2"/>
      <c r="F22201" s="2"/>
      <c r="G22201" s="2"/>
      <c r="H22201" s="2"/>
    </row>
    <row r="22202" spans="2:8">
      <c r="B22202" s="2" t="s">
        <v>22824</v>
      </c>
      <c r="C22202" s="2">
        <v>18</v>
      </c>
      <c r="D22202" s="2" t="s">
        <v>663</v>
      </c>
      <c r="E22202" s="2"/>
      <c r="F22202" s="2"/>
      <c r="G22202" s="2"/>
      <c r="H22202" s="2"/>
    </row>
    <row r="22203" spans="2:8">
      <c r="B22203" s="2" t="s">
        <v>22825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5</v>
      </c>
      <c r="D22235" s="2" t="s">
        <v>663</v>
      </c>
      <c r="E22235" s="2"/>
      <c r="F22235" s="2"/>
      <c r="G22235" s="2"/>
      <c r="H22235" s="2"/>
    </row>
    <row r="22236" spans="2:8">
      <c r="B22236" s="2" t="s">
        <v>22858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12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12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14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12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12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6</v>
      </c>
      <c r="D22274" s="2" t="s">
        <v>663</v>
      </c>
      <c r="E22274" s="2"/>
      <c r="F22274" s="2"/>
      <c r="G22274" s="2"/>
      <c r="H22274" s="2"/>
    </row>
    <row r="22275" spans="2:8">
      <c r="B22275" s="2" t="s">
        <v>22897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17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5</v>
      </c>
      <c r="D22350" s="2" t="s">
        <v>663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18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5</v>
      </c>
      <c r="D22370" s="2" t="s">
        <v>663</v>
      </c>
      <c r="E22370" s="2"/>
      <c r="F22370" s="2"/>
      <c r="G22370" s="2"/>
      <c r="H22370" s="2"/>
    </row>
    <row r="22371" spans="2:8">
      <c r="B22371" s="2" t="s">
        <v>22993</v>
      </c>
      <c r="C22371" s="2">
        <v>5</v>
      </c>
      <c r="D22371" s="2" t="s">
        <v>663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6</v>
      </c>
      <c r="D22392" s="2" t="s">
        <v>663</v>
      </c>
      <c r="E22392" s="2"/>
      <c r="F22392" s="2"/>
      <c r="G22392" s="2"/>
      <c r="H22392" s="2"/>
    </row>
    <row r="22393" spans="2:8">
      <c r="B22393" s="2" t="s">
        <v>23015</v>
      </c>
      <c r="C22393" s="2">
        <v>5</v>
      </c>
      <c r="D22393" s="2" t="s">
        <v>663</v>
      </c>
      <c r="E22393" s="2"/>
      <c r="F22393" s="2"/>
      <c r="G22393" s="2"/>
      <c r="H22393" s="2"/>
    </row>
    <row r="22394" spans="2:8">
      <c r="B22394" s="2" t="s">
        <v>23016</v>
      </c>
      <c r="C22394" s="2">
        <v>5</v>
      </c>
      <c r="D22394" s="2" t="s">
        <v>663</v>
      </c>
      <c r="E22394" s="2"/>
      <c r="F22394" s="2"/>
      <c r="G22394" s="2"/>
      <c r="H22394" s="2"/>
    </row>
    <row r="22395" spans="2:8">
      <c r="B22395" s="2" t="s">
        <v>23017</v>
      </c>
      <c r="C22395" s="2">
        <v>5</v>
      </c>
      <c r="D22395" s="2" t="s">
        <v>663</v>
      </c>
      <c r="E22395" s="2"/>
      <c r="F22395" s="2"/>
      <c r="G22395" s="2"/>
      <c r="H22395" s="2"/>
    </row>
    <row r="22396" spans="2:8">
      <c r="B22396" s="2" t="s">
        <v>23018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9</v>
      </c>
      <c r="D22407" s="2" t="s">
        <v>663</v>
      </c>
      <c r="E22407" s="2"/>
      <c r="F22407" s="2"/>
      <c r="G22407" s="2"/>
      <c r="H22407" s="2"/>
    </row>
    <row r="22408" spans="2:8">
      <c r="B22408" s="2" t="s">
        <v>23030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14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5</v>
      </c>
      <c r="D22446" s="2" t="s">
        <v>663</v>
      </c>
      <c r="E22446" s="2"/>
      <c r="F22446" s="2"/>
      <c r="G22446" s="2"/>
      <c r="H22446" s="2"/>
    </row>
    <row r="22447" spans="2:8">
      <c r="B22447" s="2" t="s">
        <v>23069</v>
      </c>
      <c r="C22447" s="2">
        <v>5</v>
      </c>
      <c r="D22447" s="2" t="s">
        <v>663</v>
      </c>
      <c r="E22447" s="2"/>
      <c r="F22447" s="2"/>
      <c r="G22447" s="2"/>
      <c r="H22447" s="2"/>
    </row>
    <row r="22448" spans="2:8">
      <c r="B22448" s="2" t="s">
        <v>23070</v>
      </c>
      <c r="C22448" s="2">
        <v>6</v>
      </c>
      <c r="D22448" s="2" t="s">
        <v>663</v>
      </c>
      <c r="E22448" s="2"/>
      <c r="F22448" s="2"/>
      <c r="G22448" s="2"/>
      <c r="H22448" s="2"/>
    </row>
    <row r="22449" spans="2:8">
      <c r="B22449" s="2" t="s">
        <v>23071</v>
      </c>
      <c r="C22449" s="2">
        <v>6</v>
      </c>
      <c r="D22449" s="2" t="s">
        <v>663</v>
      </c>
      <c r="E22449" s="2"/>
      <c r="F22449" s="2"/>
      <c r="G22449" s="2"/>
      <c r="H22449" s="2"/>
    </row>
    <row r="22450" spans="2:8">
      <c r="B22450" s="2" t="s">
        <v>23072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13</v>
      </c>
      <c r="D22467" s="2" t="s">
        <v>663</v>
      </c>
      <c r="E22467" s="2"/>
      <c r="F22467" s="2"/>
      <c r="G22467" s="2"/>
      <c r="H22467" s="2"/>
    </row>
    <row r="22468" spans="2:8">
      <c r="B22468" s="2" t="s">
        <v>23090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14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14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14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12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14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15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15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14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12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14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16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17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19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10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5</v>
      </c>
      <c r="D22584" s="2" t="s">
        <v>663</v>
      </c>
      <c r="E22584" s="2"/>
      <c r="F22584" s="2"/>
      <c r="G22584" s="2"/>
      <c r="H22584" s="2"/>
    </row>
    <row r="22585" spans="2:8">
      <c r="B22585" s="2" t="s">
        <v>23207</v>
      </c>
      <c r="C22585" s="2">
        <v>6</v>
      </c>
      <c r="D22585" s="2" t="s">
        <v>663</v>
      </c>
      <c r="E22585" s="2"/>
      <c r="F22585" s="2"/>
      <c r="G22585" s="2"/>
      <c r="H22585" s="2"/>
    </row>
    <row r="22586" spans="2:8">
      <c r="B22586" s="2" t="s">
        <v>23208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11</v>
      </c>
      <c r="D22595" s="2" t="s">
        <v>663</v>
      </c>
      <c r="E22595" s="2"/>
      <c r="F22595" s="2"/>
      <c r="G22595" s="2"/>
      <c r="H22595" s="2"/>
    </row>
    <row r="22596" spans="2:8">
      <c r="B22596" s="2" t="s">
        <v>23218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13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18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12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16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12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14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5</v>
      </c>
      <c r="D22649" s="2" t="s">
        <v>663</v>
      </c>
      <c r="E22649" s="2"/>
      <c r="F22649" s="2"/>
      <c r="G22649" s="2"/>
      <c r="H22649" s="2"/>
    </row>
    <row r="22650" spans="2:8">
      <c r="B22650" s="2" t="s">
        <v>23272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11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12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12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14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17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10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11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13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13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14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19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51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15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39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14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15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5</v>
      </c>
      <c r="D22793" s="2" t="s">
        <v>663</v>
      </c>
      <c r="E22793" s="2"/>
      <c r="F22793" s="2"/>
      <c r="G22793" s="2"/>
      <c r="H22793" s="2"/>
    </row>
    <row r="22794" spans="2:8">
      <c r="B22794" s="2" t="s">
        <v>23416</v>
      </c>
      <c r="C22794" s="2">
        <v>5</v>
      </c>
      <c r="D22794" s="2" t="s">
        <v>663</v>
      </c>
      <c r="E22794" s="2"/>
      <c r="F22794" s="2"/>
      <c r="G22794" s="2"/>
      <c r="H22794" s="2"/>
    </row>
    <row r="22795" spans="2:8">
      <c r="B22795" s="2" t="s">
        <v>23417</v>
      </c>
      <c r="C22795" s="2">
        <v>5</v>
      </c>
      <c r="D22795" s="2" t="s">
        <v>663</v>
      </c>
      <c r="E22795" s="2"/>
      <c r="F22795" s="2"/>
      <c r="G22795" s="2"/>
      <c r="H22795" s="2"/>
    </row>
    <row r="22796" spans="2:8">
      <c r="B22796" s="2" t="s">
        <v>23418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17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10</v>
      </c>
      <c r="D22808" s="2" t="s">
        <v>663</v>
      </c>
      <c r="E22808" s="2"/>
      <c r="F22808" s="2"/>
      <c r="G22808" s="2"/>
      <c r="H22808" s="2"/>
    </row>
    <row r="22809" spans="2:8">
      <c r="B22809" s="2" t="s">
        <v>23431</v>
      </c>
      <c r="C22809" s="2">
        <v>11</v>
      </c>
      <c r="D22809" s="2" t="s">
        <v>663</v>
      </c>
      <c r="E22809" s="2"/>
      <c r="F22809" s="2"/>
      <c r="G22809" s="2"/>
      <c r="H22809" s="2"/>
    </row>
    <row r="22810" spans="2:8">
      <c r="B22810" s="2" t="s">
        <v>23432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5</v>
      </c>
      <c r="D22816" s="2" t="s">
        <v>663</v>
      </c>
      <c r="E22816" s="2"/>
      <c r="F22816" s="2"/>
      <c r="G22816" s="2"/>
      <c r="H22816" s="2"/>
    </row>
    <row r="22817" spans="2:8">
      <c r="B22817" s="2" t="s">
        <v>23439</v>
      </c>
      <c r="C22817" s="2">
        <v>5</v>
      </c>
      <c r="D22817" s="2" t="s">
        <v>663</v>
      </c>
      <c r="E22817" s="2"/>
      <c r="F22817" s="2"/>
      <c r="G22817" s="2"/>
      <c r="H22817" s="2"/>
    </row>
    <row r="22818" spans="2:8">
      <c r="B22818" s="2" t="s">
        <v>23440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13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13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12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14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16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41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13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14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17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13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12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18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14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12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16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13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11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12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17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14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16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17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10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18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15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17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18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14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13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15</v>
      </c>
      <c r="D23223" s="2" t="s">
        <v>663</v>
      </c>
      <c r="E23223" s="2"/>
      <c r="F23223" s="2"/>
      <c r="G23223" s="2"/>
      <c r="H23223" s="2"/>
    </row>
    <row r="23224" spans="2:8">
      <c r="B23224" s="2" t="s">
        <v>23846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16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16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45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16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19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16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15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18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5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12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11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9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9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17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5</v>
      </c>
      <c r="D23416" s="2" t="s">
        <v>663</v>
      </c>
      <c r="E23416" s="2"/>
      <c r="F23416" s="2"/>
      <c r="G23416" s="2"/>
      <c r="H23416" s="2"/>
    </row>
    <row r="23417" spans="2:8">
      <c r="B23417" s="2" t="s">
        <v>24039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15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11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11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11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12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11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12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12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12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12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10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18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17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15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10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17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17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11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12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12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7</v>
      </c>
      <c r="D23750" s="2" t="s">
        <v>663</v>
      </c>
      <c r="E23750" s="2"/>
      <c r="F23750" s="2"/>
      <c r="G23750" s="2"/>
      <c r="H23750" s="2"/>
    </row>
    <row r="23751" spans="2:8">
      <c r="B23751" s="2" t="s">
        <v>24373</v>
      </c>
      <c r="C23751" s="2">
        <v>7</v>
      </c>
      <c r="D23751" s="2" t="s">
        <v>663</v>
      </c>
      <c r="E23751" s="2"/>
      <c r="F23751" s="2"/>
      <c r="G23751" s="2"/>
      <c r="H23751" s="2"/>
    </row>
    <row r="23752" spans="2:8">
      <c r="B23752" s="2" t="s">
        <v>24374</v>
      </c>
      <c r="C23752" s="2">
        <v>10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14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11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14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14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16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42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11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13</v>
      </c>
      <c r="D23820" s="2" t="s">
        <v>663</v>
      </c>
      <c r="E23820" s="2"/>
      <c r="F23820" s="2"/>
      <c r="G23820" s="2"/>
      <c r="H23820" s="2"/>
    </row>
    <row r="23821" spans="2:8">
      <c r="B23821" s="2" t="s">
        <v>24443</v>
      </c>
      <c r="C23821" s="2">
        <v>11</v>
      </c>
      <c r="D23821" s="2" t="s">
        <v>663</v>
      </c>
      <c r="E23821" s="2"/>
      <c r="F23821" s="2"/>
      <c r="G23821" s="2"/>
      <c r="H23821" s="2"/>
    </row>
    <row r="23822" spans="2:8">
      <c r="B23822" s="2" t="s">
        <v>24444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13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11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18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10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13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12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11</v>
      </c>
      <c r="D23936" s="2" t="s">
        <v>663</v>
      </c>
      <c r="E23936" s="2"/>
      <c r="F23936" s="2"/>
      <c r="G23936" s="2"/>
      <c r="H23936" s="2"/>
    </row>
    <row r="23937" spans="2:8">
      <c r="B23937" s="2" t="s">
        <v>24559</v>
      </c>
      <c r="C23937" s="2">
        <v>12</v>
      </c>
      <c r="D23937" s="2" t="s">
        <v>663</v>
      </c>
      <c r="E23937" s="2"/>
      <c r="F23937" s="2"/>
      <c r="G23937" s="2"/>
      <c r="H23937" s="2"/>
    </row>
    <row r="23938" spans="2:8">
      <c r="B23938" s="2" t="s">
        <v>24560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15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14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15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18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15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17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12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13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12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11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14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5</v>
      </c>
      <c r="D24141" s="2" t="s">
        <v>663</v>
      </c>
      <c r="E24141" s="2"/>
      <c r="F24141" s="2"/>
      <c r="G24141" s="2"/>
      <c r="H24141" s="2"/>
    </row>
    <row r="24142" spans="2:8">
      <c r="B24142" s="2" t="s">
        <v>24764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14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15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12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10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13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12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16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5</v>
      </c>
      <c r="D24278" s="2" t="s">
        <v>663</v>
      </c>
      <c r="E24278" s="2"/>
      <c r="F24278" s="2"/>
      <c r="G24278" s="2"/>
      <c r="H24278" s="2"/>
    </row>
    <row r="24279" spans="2:8">
      <c r="B24279" s="2" t="s">
        <v>24901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14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5</v>
      </c>
      <c r="D24286" s="2" t="s">
        <v>663</v>
      </c>
      <c r="E24286" s="2"/>
      <c r="F24286" s="2"/>
      <c r="G24286" s="2"/>
      <c r="H24286" s="2"/>
    </row>
    <row r="24287" spans="2:8">
      <c r="B24287" s="2" t="s">
        <v>24909</v>
      </c>
      <c r="C24287" s="2">
        <v>18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15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15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13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11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12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14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10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11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8</v>
      </c>
      <c r="D24400" s="2" t="s">
        <v>663</v>
      </c>
      <c r="E24400" s="2"/>
      <c r="F24400" s="2"/>
      <c r="G24400" s="2"/>
      <c r="H24400" s="2"/>
    </row>
    <row r="24401" spans="2:8">
      <c r="B24401" s="2" t="s">
        <v>25023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15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11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16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17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15</v>
      </c>
      <c r="D24482" s="2" t="s">
        <v>663</v>
      </c>
      <c r="E24482" s="2"/>
      <c r="F24482" s="2"/>
      <c r="G24482" s="2"/>
      <c r="H24482" s="2"/>
    </row>
    <row r="24483" spans="2:8">
      <c r="B24483" s="2" t="s">
        <v>25105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15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14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16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12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12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11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13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12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25151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13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11</v>
      </c>
      <c r="D24583" s="2" t="s">
        <v>663</v>
      </c>
      <c r="E24583" s="2"/>
      <c r="F24583" s="2"/>
      <c r="G24583" s="2"/>
      <c r="H24583" s="2"/>
    </row>
    <row r="24584" spans="2:8">
      <c r="B24584" s="2" t="s">
        <v>25206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13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7</v>
      </c>
      <c r="D24612" s="2" t="s">
        <v>663</v>
      </c>
      <c r="E24612" s="2"/>
      <c r="F24612" s="2"/>
      <c r="G24612" s="2"/>
      <c r="H24612" s="2"/>
    </row>
    <row r="24613" spans="2:8">
      <c r="B24613" s="2" t="s">
        <v>25235</v>
      </c>
      <c r="C24613" s="2">
        <v>7</v>
      </c>
      <c r="D24613" s="2" t="s">
        <v>663</v>
      </c>
      <c r="E24613" s="2"/>
      <c r="F24613" s="2"/>
      <c r="G24613" s="2"/>
      <c r="H24613" s="2"/>
    </row>
    <row r="24614" spans="2:8">
      <c r="B24614" s="2" t="s">
        <v>25236</v>
      </c>
      <c r="C24614" s="2">
        <v>38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17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10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12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12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12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14</v>
      </c>
      <c r="D24635" s="2" t="s">
        <v>663</v>
      </c>
      <c r="E24635" s="2"/>
      <c r="F24635" s="2"/>
      <c r="G24635" s="2"/>
      <c r="H24635" s="2"/>
    </row>
    <row r="24636" spans="2:8">
      <c r="B24636" s="2" t="s">
        <v>25258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12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13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10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12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12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15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15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5</v>
      </c>
      <c r="D24713" s="2" t="s">
        <v>663</v>
      </c>
      <c r="E24713" s="2"/>
      <c r="F24713" s="2"/>
      <c r="G24713" s="2"/>
      <c r="H24713" s="2"/>
    </row>
    <row r="24714" spans="2:8">
      <c r="B24714" s="2" t="s">
        <v>25336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13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15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13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12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12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17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6</v>
      </c>
      <c r="D24748" s="2" t="s">
        <v>663</v>
      </c>
      <c r="E24748" s="2"/>
      <c r="F24748" s="2"/>
      <c r="G24748" s="2"/>
      <c r="H24748" s="2"/>
    </row>
    <row r="24749" spans="2:8">
      <c r="B24749" s="2" t="s">
        <v>25371</v>
      </c>
      <c r="C24749" s="2">
        <v>5</v>
      </c>
      <c r="D24749" s="2" t="s">
        <v>663</v>
      </c>
      <c r="E24749" s="2"/>
      <c r="F24749" s="2"/>
      <c r="G24749" s="2"/>
      <c r="H24749" s="2"/>
    </row>
    <row r="24750" spans="2:8">
      <c r="B24750" s="2" t="s">
        <v>25372</v>
      </c>
      <c r="C24750" s="2">
        <v>5</v>
      </c>
      <c r="D24750" s="2" t="s">
        <v>663</v>
      </c>
      <c r="E24750" s="2"/>
      <c r="F24750" s="2"/>
      <c r="G24750" s="2"/>
      <c r="H24750" s="2"/>
    </row>
    <row r="24751" spans="2:8">
      <c r="B24751" s="2" t="s">
        <v>25373</v>
      </c>
      <c r="C24751" s="2">
        <v>5</v>
      </c>
      <c r="D24751" s="2" t="s">
        <v>663</v>
      </c>
      <c r="E24751" s="2"/>
      <c r="F24751" s="2"/>
      <c r="G24751" s="2"/>
      <c r="H24751" s="2"/>
    </row>
    <row r="24752" spans="2:8">
      <c r="B24752" s="2" t="s">
        <v>25374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12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13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14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13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5</v>
      </c>
      <c r="D24817" s="2" t="s">
        <v>663</v>
      </c>
      <c r="E24817" s="2"/>
      <c r="F24817" s="2"/>
      <c r="G24817" s="2"/>
      <c r="H24817" s="2"/>
    </row>
    <row r="24818" spans="2:8">
      <c r="B24818" s="2" t="s">
        <v>25440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16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13</v>
      </c>
      <c r="D24858" s="2" t="s">
        <v>663</v>
      </c>
      <c r="E24858" s="2"/>
      <c r="F24858" s="2"/>
      <c r="G24858" s="2"/>
      <c r="H24858" s="2"/>
    </row>
    <row r="24859" spans="2:8">
      <c r="B24859" s="2" t="s">
        <v>25481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15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10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5</v>
      </c>
      <c r="D24909" s="2" t="s">
        <v>663</v>
      </c>
      <c r="E24909" s="2"/>
      <c r="F24909" s="2"/>
      <c r="G24909" s="2"/>
      <c r="H24909" s="2"/>
    </row>
    <row r="24910" spans="2:8">
      <c r="B24910" s="2" t="s">
        <v>25532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16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5</v>
      </c>
      <c r="D24915" s="2" t="s">
        <v>663</v>
      </c>
      <c r="E24915" s="2"/>
      <c r="F24915" s="2"/>
      <c r="G24915" s="2"/>
      <c r="H24915" s="2"/>
    </row>
    <row r="24916" spans="2:8">
      <c r="B24916" s="2" t="s">
        <v>25538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12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11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14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10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13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13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12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11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11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11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14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47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45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15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11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10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5</v>
      </c>
      <c r="D25020" s="2" t="s">
        <v>663</v>
      </c>
      <c r="E25020" s="2"/>
      <c r="F25020" s="2"/>
      <c r="G25020" s="2"/>
      <c r="H25020" s="2"/>
    </row>
    <row r="25021" spans="2:8">
      <c r="B25021" s="2" t="s">
        <v>25643</v>
      </c>
      <c r="C25021" s="2">
        <v>6</v>
      </c>
      <c r="D25021" s="2" t="s">
        <v>663</v>
      </c>
      <c r="E25021" s="2"/>
      <c r="F25021" s="2"/>
      <c r="G25021" s="2"/>
      <c r="H25021" s="2"/>
    </row>
    <row r="25022" spans="2:8">
      <c r="B25022" s="2" t="s">
        <v>25644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17</v>
      </c>
      <c r="D25026" s="2" t="s">
        <v>663</v>
      </c>
      <c r="E25026" s="2"/>
      <c r="F25026" s="2"/>
      <c r="G25026" s="2"/>
      <c r="H25026" s="2"/>
    </row>
    <row r="25027" spans="2:8">
      <c r="B25027" s="2" t="s">
        <v>25649</v>
      </c>
      <c r="C25027" s="2">
        <v>18</v>
      </c>
      <c r="D25027" s="2" t="s">
        <v>663</v>
      </c>
      <c r="E25027" s="2"/>
      <c r="F25027" s="2"/>
      <c r="G25027" s="2"/>
      <c r="H25027" s="2"/>
    </row>
    <row r="25028" spans="2:8">
      <c r="B25028" s="2" t="s">
        <v>25650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43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15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14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14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16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10</v>
      </c>
      <c r="D25075" s="2" t="s">
        <v>663</v>
      </c>
      <c r="E25075" s="2"/>
      <c r="F25075" s="2"/>
      <c r="G25075" s="2"/>
      <c r="H25075" s="2"/>
    </row>
    <row r="25076" spans="2:8">
      <c r="B25076" s="2" t="s">
        <v>25698</v>
      </c>
      <c r="C25076" s="2">
        <v>12</v>
      </c>
      <c r="D25076" s="2" t="s">
        <v>663</v>
      </c>
      <c r="E25076" s="2"/>
      <c r="F25076" s="2"/>
      <c r="G25076" s="2"/>
      <c r="H25076" s="2"/>
    </row>
    <row r="25077" spans="2:8">
      <c r="B25077" s="2" t="s">
        <v>25699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11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16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15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14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16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11</v>
      </c>
      <c r="D25145" s="2" t="s">
        <v>663</v>
      </c>
      <c r="E25145" s="2"/>
      <c r="F25145" s="2"/>
      <c r="G25145" s="2"/>
      <c r="H25145" s="2"/>
    </row>
    <row r="25146" spans="2:8">
      <c r="B25146" s="2" t="s">
        <v>25768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18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13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16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17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14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17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10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11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5</v>
      </c>
      <c r="D25263" s="2" t="s">
        <v>663</v>
      </c>
      <c r="E25263" s="2"/>
      <c r="F25263" s="2"/>
      <c r="G25263" s="2"/>
      <c r="H25263" s="2"/>
    </row>
    <row r="25264" spans="2:8">
      <c r="B25264" s="2" t="s">
        <v>25886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5</v>
      </c>
      <c r="D25274" s="2" t="s">
        <v>663</v>
      </c>
      <c r="E25274" s="2"/>
      <c r="F25274" s="2"/>
      <c r="G25274" s="2"/>
      <c r="H25274" s="2"/>
    </row>
    <row r="25275" spans="2:8">
      <c r="B25275" s="2" t="s">
        <v>25897</v>
      </c>
      <c r="C25275" s="2">
        <v>5</v>
      </c>
      <c r="D25275" s="2" t="s">
        <v>663</v>
      </c>
      <c r="E25275" s="2"/>
      <c r="F25275" s="2"/>
      <c r="G25275" s="2"/>
      <c r="H25275" s="2"/>
    </row>
    <row r="25276" spans="2:8">
      <c r="B25276" s="2" t="s">
        <v>25898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16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5</v>
      </c>
      <c r="D25283" s="2" t="s">
        <v>663</v>
      </c>
      <c r="E25283" s="2"/>
      <c r="F25283" s="2"/>
      <c r="G25283" s="2"/>
      <c r="H25283" s="2"/>
    </row>
    <row r="25284" spans="2:8">
      <c r="B25284" s="2" t="s">
        <v>25906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5</v>
      </c>
      <c r="D25303" s="2" t="s">
        <v>663</v>
      </c>
      <c r="E25303" s="2"/>
      <c r="F25303" s="2"/>
      <c r="G25303" s="2"/>
      <c r="H25303" s="2"/>
    </row>
    <row r="25304" spans="2:8">
      <c r="B25304" s="2" t="s">
        <v>25926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15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18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14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15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13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9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10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15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10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10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12</v>
      </c>
      <c r="D25489" s="2" t="s">
        <v>663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15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16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14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14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13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15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16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6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12</v>
      </c>
      <c r="D25533" s="2" t="s">
        <v>663</v>
      </c>
      <c r="E25533" s="2"/>
      <c r="F25533" s="2"/>
      <c r="G25533" s="2"/>
      <c r="H25533" s="2"/>
    </row>
    <row r="25534" spans="2:8">
      <c r="B25534" s="2" t="s">
        <v>26156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7</v>
      </c>
      <c r="D25539" s="2" t="s">
        <v>663</v>
      </c>
      <c r="E25539" s="2"/>
      <c r="F25539" s="2"/>
      <c r="G25539" s="2"/>
      <c r="H25539" s="2"/>
    </row>
    <row r="25540" spans="2:8">
      <c r="B25540" s="2" t="s">
        <v>26162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12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14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15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5</v>
      </c>
      <c r="D25558" s="2" t="s">
        <v>663</v>
      </c>
      <c r="E25558" s="2"/>
      <c r="F25558" s="2"/>
      <c r="G25558" s="2"/>
      <c r="H25558" s="2"/>
    </row>
    <row r="25559" spans="2:8">
      <c r="B25559" s="2" t="s">
        <v>26181</v>
      </c>
      <c r="C25559" s="2">
        <v>5</v>
      </c>
      <c r="D25559" s="2" t="s">
        <v>663</v>
      </c>
      <c r="E25559" s="2"/>
      <c r="F25559" s="2"/>
      <c r="G25559" s="2"/>
      <c r="H25559" s="2"/>
    </row>
    <row r="25560" spans="2:8">
      <c r="B25560" s="2" t="s">
        <v>26182</v>
      </c>
      <c r="C25560" s="2">
        <v>5</v>
      </c>
      <c r="D25560" s="2" t="s">
        <v>663</v>
      </c>
      <c r="E25560" s="2"/>
      <c r="F25560" s="2"/>
      <c r="G25560" s="2"/>
      <c r="H25560" s="2"/>
    </row>
    <row r="25561" spans="2:8">
      <c r="B25561" s="2" t="s">
        <v>26183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13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11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14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13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14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17</v>
      </c>
      <c r="D25630" s="2" t="s">
        <v>663</v>
      </c>
      <c r="E25630" s="2"/>
      <c r="F25630" s="2"/>
      <c r="G25630" s="2"/>
      <c r="H25630" s="2"/>
    </row>
    <row r="25631" spans="2:8">
      <c r="B25631" s="2" t="s">
        <v>26253</v>
      </c>
      <c r="C25631" s="2">
        <v>16</v>
      </c>
      <c r="D25631" s="2" t="s">
        <v>663</v>
      </c>
      <c r="E25631" s="2"/>
      <c r="F25631" s="2"/>
      <c r="G25631" s="2"/>
      <c r="H25631" s="2"/>
    </row>
    <row r="25632" spans="2:8">
      <c r="B25632" s="2" t="s">
        <v>26254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15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11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17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16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15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5</v>
      </c>
      <c r="D25687" s="2" t="s">
        <v>663</v>
      </c>
      <c r="E25687" s="2"/>
      <c r="F25687" s="2"/>
      <c r="G25687" s="2"/>
      <c r="H25687" s="2"/>
    </row>
    <row r="25688" spans="2:8">
      <c r="B25688" s="2" t="s">
        <v>26310</v>
      </c>
      <c r="C25688" s="2">
        <v>6</v>
      </c>
      <c r="D25688" s="2" t="s">
        <v>663</v>
      </c>
      <c r="E25688" s="2"/>
      <c r="F25688" s="2"/>
      <c r="G25688" s="2"/>
      <c r="H25688" s="2"/>
    </row>
    <row r="25689" spans="2:8">
      <c r="B25689" s="2" t="s">
        <v>26311</v>
      </c>
      <c r="C25689" s="2">
        <v>5</v>
      </c>
      <c r="D25689" s="2" t="s">
        <v>663</v>
      </c>
      <c r="E25689" s="2"/>
      <c r="F25689" s="2"/>
      <c r="G25689" s="2"/>
      <c r="H25689" s="2"/>
    </row>
    <row r="25690" spans="2:8">
      <c r="B25690" s="2" t="s">
        <v>26312</v>
      </c>
      <c r="C25690" s="2">
        <v>10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13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13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14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15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12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15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5</v>
      </c>
      <c r="D25721" s="2" t="s">
        <v>663</v>
      </c>
      <c r="E25721" s="2"/>
      <c r="F25721" s="2"/>
      <c r="G25721" s="2"/>
      <c r="H25721" s="2"/>
    </row>
    <row r="25722" spans="2:8">
      <c r="B25722" s="2" t="s">
        <v>26344</v>
      </c>
      <c r="C25722" s="2">
        <v>11</v>
      </c>
      <c r="D25722" s="2" t="s">
        <v>663</v>
      </c>
      <c r="E25722" s="2"/>
      <c r="F25722" s="2"/>
      <c r="G25722" s="2"/>
      <c r="H25722" s="2"/>
    </row>
    <row r="25723" spans="2:8">
      <c r="B25723" s="2" t="s">
        <v>26345</v>
      </c>
      <c r="C25723" s="2">
        <v>16</v>
      </c>
      <c r="D25723" s="2" t="s">
        <v>663</v>
      </c>
      <c r="E25723" s="2"/>
      <c r="F25723" s="2"/>
      <c r="G25723" s="2"/>
      <c r="H25723" s="2"/>
    </row>
    <row r="25724" spans="2:8">
      <c r="B25724" s="2" t="s">
        <v>26346</v>
      </c>
      <c r="C25724" s="2">
        <v>15</v>
      </c>
      <c r="D25724" s="2" t="s">
        <v>663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16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16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15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13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26448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19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19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16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14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17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16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17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15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18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18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12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13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11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10</v>
      </c>
      <c r="D26026" s="2" t="s">
        <v>663</v>
      </c>
      <c r="E26026" s="2"/>
      <c r="F26026" s="2"/>
      <c r="G26026" s="2"/>
      <c r="H26026" s="2"/>
    </row>
    <row r="26027" spans="2:8">
      <c r="B26027" s="2" t="s">
        <v>26649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14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15</v>
      </c>
      <c r="D26034" s="2" t="s">
        <v>663</v>
      </c>
      <c r="E26034" s="2"/>
      <c r="F26034" s="2"/>
      <c r="G26034" s="2"/>
      <c r="H26034" s="2"/>
    </row>
    <row r="26035" spans="2:8">
      <c r="B26035" s="2" t="s">
        <v>26657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13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13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15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16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14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13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14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13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13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12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7</v>
      </c>
      <c r="D26148" s="2" t="s">
        <v>663</v>
      </c>
      <c r="E26148" s="2"/>
      <c r="F26148" s="2"/>
      <c r="G26148" s="2"/>
      <c r="H26148" s="2"/>
    </row>
    <row r="26149" spans="2:8">
      <c r="B26149" s="2" t="s">
        <v>26771</v>
      </c>
      <c r="C26149" s="2">
        <v>7</v>
      </c>
      <c r="D26149" s="2" t="s">
        <v>663</v>
      </c>
      <c r="E26149" s="2"/>
      <c r="F26149" s="2"/>
      <c r="G26149" s="2"/>
      <c r="H26149" s="2"/>
    </row>
    <row r="26150" spans="2:8">
      <c r="B26150" s="2" t="s">
        <v>26772</v>
      </c>
      <c r="C26150" s="2">
        <v>7</v>
      </c>
      <c r="D26150" s="2" t="s">
        <v>663</v>
      </c>
      <c r="E26150" s="2"/>
      <c r="F26150" s="2"/>
      <c r="G26150" s="2"/>
      <c r="H26150" s="2"/>
    </row>
    <row r="26151" spans="2:8">
      <c r="B26151" s="2" t="s">
        <v>26773</v>
      </c>
      <c r="C26151" s="2">
        <v>8</v>
      </c>
      <c r="D26151" s="2" t="s">
        <v>663</v>
      </c>
      <c r="E26151" s="2"/>
      <c r="F26151" s="2"/>
      <c r="G26151" s="2"/>
      <c r="H26151" s="2"/>
    </row>
    <row r="26152" spans="2:8">
      <c r="B26152" s="2" t="s">
        <v>26774</v>
      </c>
      <c r="C26152" s="2">
        <v>7</v>
      </c>
      <c r="D26152" s="2" t="s">
        <v>663</v>
      </c>
      <c r="E26152" s="2"/>
      <c r="F26152" s="2"/>
      <c r="G26152" s="2"/>
      <c r="H26152" s="2"/>
    </row>
    <row r="26153" spans="2:8">
      <c r="B26153" s="2" t="s">
        <v>26775</v>
      </c>
      <c r="C26153" s="2">
        <v>8</v>
      </c>
      <c r="D26153" s="2" t="s">
        <v>663</v>
      </c>
      <c r="E26153" s="2"/>
      <c r="F26153" s="2"/>
      <c r="G26153" s="2"/>
      <c r="H26153" s="2"/>
    </row>
    <row r="26154" spans="2:8">
      <c r="B26154" s="2" t="s">
        <v>26776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16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18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19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18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15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5</v>
      </c>
      <c r="D26359" s="2" t="s">
        <v>663</v>
      </c>
      <c r="E26359" s="2"/>
      <c r="F26359" s="2"/>
      <c r="G26359" s="2"/>
      <c r="H26359" s="2"/>
    </row>
    <row r="26360" spans="2:8">
      <c r="B26360" s="2" t="s">
        <v>26982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17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10</v>
      </c>
      <c r="D26406" s="2" t="s">
        <v>663</v>
      </c>
      <c r="E26406" s="2"/>
      <c r="F26406" s="2"/>
      <c r="G26406" s="2"/>
      <c r="H26406" s="2"/>
    </row>
    <row r="26407" spans="2:8">
      <c r="B26407" s="2" t="s">
        <v>27029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38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5</v>
      </c>
      <c r="D26483" s="2" t="s">
        <v>663</v>
      </c>
      <c r="E26483" s="2"/>
      <c r="F26483" s="2"/>
      <c r="G26483" s="2"/>
      <c r="H26483" s="2"/>
    </row>
    <row r="26484" spans="2:8">
      <c r="B26484" s="2" t="s">
        <v>27106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16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15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12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11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13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13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13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17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16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17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13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13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10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13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18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41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11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10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15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12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11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40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39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23</v>
      </c>
      <c r="D26710" s="2" t="s">
        <v>663</v>
      </c>
      <c r="E26710" s="2"/>
      <c r="F26710" s="2"/>
      <c r="G26710" s="2"/>
      <c r="H26710" s="2"/>
    </row>
    <row r="26711" spans="2:8">
      <c r="B26711" s="2" t="s">
        <v>27333</v>
      </c>
      <c r="C26711" s="2">
        <v>18</v>
      </c>
      <c r="D26711" s="2" t="s">
        <v>663</v>
      </c>
      <c r="E26711" s="2"/>
      <c r="F26711" s="2"/>
      <c r="G26711" s="2"/>
      <c r="H26711" s="2"/>
    </row>
    <row r="26712" spans="2:8">
      <c r="B26712" s="2" t="s">
        <v>27334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9</v>
      </c>
      <c r="D26715" s="2" t="s">
        <v>663</v>
      </c>
      <c r="E26715" s="2"/>
      <c r="F26715" s="2"/>
      <c r="G26715" s="2"/>
      <c r="H26715" s="2"/>
    </row>
    <row r="26716" spans="2:8">
      <c r="B26716" s="2" t="s">
        <v>27338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10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11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5</v>
      </c>
      <c r="D26766" s="2" t="s">
        <v>663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17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15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18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16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16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17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19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13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12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19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11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17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12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14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19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12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10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18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12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13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13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7</v>
      </c>
      <c r="D27004" s="2" t="s">
        <v>663</v>
      </c>
      <c r="E27004" s="2"/>
      <c r="F27004" s="2"/>
      <c r="G27004" s="2"/>
      <c r="H27004" s="2"/>
    </row>
    <row r="27005" spans="2:8">
      <c r="B27005" s="2" t="s">
        <v>27627</v>
      </c>
      <c r="C27005" s="2">
        <v>14</v>
      </c>
      <c r="D27005" s="2" t="s">
        <v>663</v>
      </c>
      <c r="E27005" s="2"/>
      <c r="F27005" s="2"/>
      <c r="G27005" s="2"/>
      <c r="H27005" s="2"/>
    </row>
    <row r="27006" spans="2:8">
      <c r="B27006" s="2" t="s">
        <v>27628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11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13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14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13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15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13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12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13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12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13</v>
      </c>
      <c r="D27093" s="2" t="s">
        <v>663</v>
      </c>
      <c r="E27093" s="2"/>
      <c r="F27093" s="2"/>
      <c r="G27093" s="2"/>
      <c r="H27093" s="2"/>
    </row>
    <row r="27094" spans="2:8">
      <c r="B27094" s="2" t="s">
        <v>27716</v>
      </c>
      <c r="C27094" s="2">
        <v>5</v>
      </c>
      <c r="D27094" s="2" t="s">
        <v>663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11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10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11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12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12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17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5</v>
      </c>
      <c r="D27137" s="2" t="s">
        <v>663</v>
      </c>
      <c r="E27137" s="2"/>
      <c r="F27137" s="2"/>
      <c r="G27137" s="2"/>
      <c r="H27137" s="2"/>
    </row>
    <row r="27138" spans="2:8">
      <c r="B27138" s="2" t="s">
        <v>27760</v>
      </c>
      <c r="C27138" s="2">
        <v>5</v>
      </c>
      <c r="D27138" s="2" t="s">
        <v>663</v>
      </c>
      <c r="E27138" s="2"/>
      <c r="F27138" s="2"/>
      <c r="G27138" s="2"/>
      <c r="H27138" s="2"/>
    </row>
    <row r="27139" spans="2:8">
      <c r="B27139" s="2" t="s">
        <v>27761</v>
      </c>
      <c r="C27139" s="2">
        <v>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10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10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11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13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17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13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17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11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10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5</v>
      </c>
      <c r="D27227" s="2" t="s">
        <v>663</v>
      </c>
      <c r="E27227" s="2"/>
      <c r="F27227" s="2"/>
      <c r="G27227" s="2"/>
      <c r="H27227" s="2"/>
    </row>
    <row r="27228" spans="2:8">
      <c r="B27228" s="2" t="s">
        <v>27850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6</v>
      </c>
      <c r="D27262" s="2" t="s">
        <v>663</v>
      </c>
      <c r="E27262" s="2"/>
      <c r="F27262" s="2"/>
      <c r="G27262" s="2"/>
      <c r="H27262" s="2"/>
    </row>
    <row r="27263" spans="2:8">
      <c r="B27263" s="2" t="s">
        <v>27885</v>
      </c>
      <c r="C27263" s="2">
        <v>5</v>
      </c>
      <c r="D27263" s="2" t="s">
        <v>663</v>
      </c>
      <c r="E27263" s="2"/>
      <c r="F27263" s="2"/>
      <c r="G27263" s="2"/>
      <c r="H27263" s="2"/>
    </row>
    <row r="27264" spans="2:8">
      <c r="B27264" s="2" t="s">
        <v>27886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19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14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16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19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15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16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15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23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5</v>
      </c>
      <c r="D27442" s="2" t="s">
        <v>663</v>
      </c>
      <c r="E27442" s="2"/>
      <c r="F27442" s="2"/>
      <c r="G27442" s="2"/>
      <c r="H27442" s="2"/>
    </row>
    <row r="27443" spans="2:8">
      <c r="B27443" s="2" t="s">
        <v>28065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16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13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14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12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21</v>
      </c>
      <c r="D27521" s="2" t="s">
        <v>663</v>
      </c>
      <c r="E27521" s="2"/>
      <c r="F27521" s="2"/>
      <c r="G27521" s="2"/>
      <c r="H27521" s="2"/>
    </row>
    <row r="27522" spans="2:8">
      <c r="B27522" s="2" t="s">
        <v>28144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18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6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11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15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16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15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17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5</v>
      </c>
      <c r="D27615" s="2" t="s">
        <v>663</v>
      </c>
      <c r="E27615" s="2"/>
      <c r="F27615" s="2"/>
      <c r="G27615" s="2"/>
      <c r="H27615" s="2"/>
    </row>
    <row r="27616" spans="2:8">
      <c r="B27616" s="2" t="s">
        <v>28238</v>
      </c>
      <c r="C27616" s="2">
        <v>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17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15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12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13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17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13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13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11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15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15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13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14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15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15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17</v>
      </c>
      <c r="D27875" s="2" t="s">
        <v>663</v>
      </c>
      <c r="E27875" s="2"/>
      <c r="F27875" s="2"/>
      <c r="G27875" s="2"/>
      <c r="H27875" s="2"/>
    </row>
    <row r="27876" spans="2:8">
      <c r="B27876" s="2" t="s">
        <v>28498</v>
      </c>
      <c r="C27876" s="2">
        <v>16</v>
      </c>
      <c r="D27876" s="2" t="s">
        <v>663</v>
      </c>
      <c r="E27876" s="2"/>
      <c r="F27876" s="2"/>
      <c r="G27876" s="2"/>
      <c r="H27876" s="2"/>
    </row>
    <row r="27877" spans="2:8">
      <c r="B27877" s="2" t="s">
        <v>28499</v>
      </c>
      <c r="C27877" s="2">
        <v>18</v>
      </c>
      <c r="D27877" s="2" t="s">
        <v>663</v>
      </c>
      <c r="E27877" s="2"/>
      <c r="F27877" s="2"/>
      <c r="G27877" s="2"/>
      <c r="H27877" s="2"/>
    </row>
    <row r="27878" spans="2:8">
      <c r="B27878" s="2" t="s">
        <v>28500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29</v>
      </c>
      <c r="D27885" s="2" t="s">
        <v>663</v>
      </c>
      <c r="E27885" s="2"/>
      <c r="F27885" s="2"/>
      <c r="G27885" s="2"/>
      <c r="H27885" s="2"/>
    </row>
    <row r="27886" spans="2:8">
      <c r="B27886" s="2" t="s">
        <v>28508</v>
      </c>
      <c r="C27886" s="2">
        <v>29</v>
      </c>
      <c r="D27886" s="2" t="s">
        <v>663</v>
      </c>
      <c r="E27886" s="2"/>
      <c r="F27886" s="2"/>
      <c r="G27886" s="2"/>
      <c r="H27886" s="2"/>
    </row>
    <row r="27887" spans="2:8">
      <c r="B27887" s="2" t="s">
        <v>28509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13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11</v>
      </c>
      <c r="D27962" s="2" t="s">
        <v>663</v>
      </c>
      <c r="E27962" s="2"/>
      <c r="F27962" s="2"/>
      <c r="G27962" s="2"/>
      <c r="H27962" s="2"/>
    </row>
    <row r="27963" spans="2:8">
      <c r="B27963" s="2" t="s">
        <v>28585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15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14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15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15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7</v>
      </c>
      <c r="D28010" s="2" t="s">
        <v>663</v>
      </c>
      <c r="E28010" s="2"/>
      <c r="F28010" s="2"/>
      <c r="G28010" s="2"/>
      <c r="H28010" s="2"/>
    </row>
    <row r="28011" spans="2:8">
      <c r="B28011" s="2" t="s">
        <v>28633</v>
      </c>
      <c r="C28011" s="2">
        <v>12</v>
      </c>
      <c r="D28011" s="2" t="s">
        <v>663</v>
      </c>
      <c r="E28011" s="2"/>
      <c r="F28011" s="2"/>
      <c r="G28011" s="2"/>
      <c r="H28011" s="2"/>
    </row>
    <row r="28012" spans="2:8">
      <c r="B28012" s="2" t="s">
        <v>28634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10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10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15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16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17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17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17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11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13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14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12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17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18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12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18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19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17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14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13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15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16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5</v>
      </c>
      <c r="D28263" s="2" t="s">
        <v>663</v>
      </c>
      <c r="E28263" s="2"/>
      <c r="F28263" s="2"/>
      <c r="G28263" s="2"/>
      <c r="H28263" s="2"/>
    </row>
    <row r="28264" spans="2:8">
      <c r="B28264" s="2" t="s">
        <v>28886</v>
      </c>
      <c r="C28264" s="2">
        <v>12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5</v>
      </c>
      <c r="D28291" s="2" t="s">
        <v>663</v>
      </c>
      <c r="E28291" s="2"/>
      <c r="F28291" s="2"/>
      <c r="G28291" s="2"/>
      <c r="H28291" s="2"/>
    </row>
    <row r="28292" spans="2:8">
      <c r="B28292" s="2" t="s">
        <v>28914</v>
      </c>
      <c r="C28292" s="2">
        <v>6</v>
      </c>
      <c r="D28292" s="2" t="s">
        <v>663</v>
      </c>
      <c r="E28292" s="2"/>
      <c r="F28292" s="2"/>
      <c r="G28292" s="2"/>
      <c r="H28292" s="2"/>
    </row>
    <row r="28293" spans="2:8">
      <c r="B28293" s="2" t="s">
        <v>28915</v>
      </c>
      <c r="C28293" s="2">
        <v>6</v>
      </c>
      <c r="D28293" s="2" t="s">
        <v>663</v>
      </c>
      <c r="E28293" s="2"/>
      <c r="F28293" s="2"/>
      <c r="G28293" s="2"/>
      <c r="H28293" s="2"/>
    </row>
    <row r="28294" spans="2:8">
      <c r="B28294" s="2" t="s">
        <v>28916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16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12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10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18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13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18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19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18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12</v>
      </c>
      <c r="D28355" s="2" t="s">
        <v>663</v>
      </c>
      <c r="E28355" s="2"/>
      <c r="F28355" s="2"/>
      <c r="G28355" s="2"/>
      <c r="H28355" s="2"/>
    </row>
    <row r="28356" spans="2:8">
      <c r="B28356" s="2" t="s">
        <v>28978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5</v>
      </c>
      <c r="D28360" s="2" t="s">
        <v>663</v>
      </c>
      <c r="E28360" s="2"/>
      <c r="F28360" s="2"/>
      <c r="G28360" s="2"/>
      <c r="H28360" s="2"/>
    </row>
    <row r="28361" spans="2:8">
      <c r="B28361" s="2" t="s">
        <v>28983</v>
      </c>
      <c r="C28361" s="2">
        <v>5</v>
      </c>
      <c r="D28361" s="2" t="s">
        <v>663</v>
      </c>
      <c r="E28361" s="2"/>
      <c r="F28361" s="2"/>
      <c r="G28361" s="2"/>
      <c r="H28361" s="2"/>
    </row>
    <row r="28362" spans="2:8">
      <c r="B28362" s="2" t="s">
        <v>28984</v>
      </c>
      <c r="C28362" s="2">
        <v>12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16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11</v>
      </c>
      <c r="D28373" s="2" t="s">
        <v>663</v>
      </c>
      <c r="E28373" s="2"/>
      <c r="F28373" s="2"/>
      <c r="G28373" s="2"/>
      <c r="H28373" s="2"/>
    </row>
    <row r="28374" spans="2:8">
      <c r="B28374" s="2" t="s">
        <v>28996</v>
      </c>
      <c r="C28374" s="2">
        <v>17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13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13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10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12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14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17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10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11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11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13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10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11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20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18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15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14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12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11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17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18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17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15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15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12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13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10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15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16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15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13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13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13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17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19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19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15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15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13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14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15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12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14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14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17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13</v>
      </c>
      <c r="D28956" s="2" t="s">
        <v>663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12</v>
      </c>
      <c r="D28965" s="2" t="s">
        <v>663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19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18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12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10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10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38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10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10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12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11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5</v>
      </c>
      <c r="D29097" s="2" t="s">
        <v>663</v>
      </c>
      <c r="E29097" s="2"/>
      <c r="F29097" s="2"/>
      <c r="G29097" s="2"/>
      <c r="H29097" s="2"/>
    </row>
    <row r="29098" spans="2:8">
      <c r="B29098" s="2" t="s">
        <v>29720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14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16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15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16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18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14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7</v>
      </c>
      <c r="D29244" s="2" t="s">
        <v>663</v>
      </c>
      <c r="E29244" s="2"/>
      <c r="F29244" s="2"/>
      <c r="G29244" s="2"/>
      <c r="H29244" s="2"/>
    </row>
    <row r="29245" spans="2:8">
      <c r="B29245" s="2" t="s">
        <v>29867</v>
      </c>
      <c r="C29245" s="2">
        <v>17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11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14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14</v>
      </c>
      <c r="D29285" s="2" t="s">
        <v>663</v>
      </c>
      <c r="E29285" s="2"/>
      <c r="F29285" s="2"/>
      <c r="G29285" s="2"/>
      <c r="H29285" s="2"/>
    </row>
    <row r="29286" spans="2:8">
      <c r="B29286" s="2" t="s">
        <v>29908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12</v>
      </c>
      <c r="D29287" s="2" t="s">
        <v>663</v>
      </c>
      <c r="E29287" s="2"/>
      <c r="F29287" s="2"/>
      <c r="G29287" s="2"/>
      <c r="H29287" s="2"/>
    </row>
    <row r="29288" spans="2:8">
      <c r="B29288" s="2" t="s">
        <v>29910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12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14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12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12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13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14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13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7</v>
      </c>
      <c r="D29306" s="2" t="s">
        <v>663</v>
      </c>
      <c r="E29306" s="2"/>
      <c r="F29306" s="2"/>
      <c r="G29306" s="2"/>
      <c r="H29306" s="2"/>
    </row>
    <row r="29307" spans="2:8">
      <c r="B29307" s="2" t="s">
        <v>29929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18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14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13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14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12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15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10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12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11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10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11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15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10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13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9</v>
      </c>
      <c r="D29405" s="2" t="s">
        <v>663</v>
      </c>
      <c r="E29405" s="2"/>
      <c r="F29405" s="2"/>
      <c r="G29405" s="2"/>
      <c r="H29405" s="2"/>
    </row>
    <row r="29406" spans="2:8">
      <c r="B29406" s="2" t="s">
        <v>30028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41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41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14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17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20</v>
      </c>
      <c r="D29469" s="2" t="s">
        <v>663</v>
      </c>
      <c r="E29469" s="2"/>
      <c r="F29469" s="2"/>
      <c r="G29469" s="2"/>
      <c r="H29469" s="2"/>
    </row>
    <row r="29470" spans="2:8">
      <c r="B29470" s="2" t="s">
        <v>30092</v>
      </c>
      <c r="C29470" s="2">
        <v>14</v>
      </c>
      <c r="D29470" s="2" t="s">
        <v>663</v>
      </c>
      <c r="E29470" s="2"/>
      <c r="F29470" s="2"/>
      <c r="G29470" s="2"/>
      <c r="H29470" s="2"/>
    </row>
    <row r="29471" spans="2:8">
      <c r="B29471" s="2" t="s">
        <v>30093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17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19</v>
      </c>
      <c r="D29486" s="2" t="s">
        <v>663</v>
      </c>
      <c r="E29486" s="2"/>
      <c r="F29486" s="2"/>
      <c r="G29486" s="2"/>
      <c r="H29486" s="2"/>
    </row>
    <row r="29487" spans="2:8">
      <c r="B29487" s="2" t="s">
        <v>30109</v>
      </c>
      <c r="C29487" s="2">
        <v>14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22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16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10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16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11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19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5</v>
      </c>
      <c r="D29527" s="2" t="s">
        <v>663</v>
      </c>
      <c r="E29527" s="2"/>
      <c r="F29527" s="2"/>
      <c r="G29527" s="2"/>
      <c r="H29527" s="2"/>
    </row>
    <row r="29528" spans="2:8">
      <c r="B29528" s="2" t="s">
        <v>30150</v>
      </c>
      <c r="C29528" s="2">
        <v>5</v>
      </c>
      <c r="D29528" s="2" t="s">
        <v>663</v>
      </c>
      <c r="E29528" s="2"/>
      <c r="F29528" s="2"/>
      <c r="G29528" s="2"/>
      <c r="H29528" s="2"/>
    </row>
    <row r="29529" spans="2:8">
      <c r="B29529" s="2" t="s">
        <v>30151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10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5</v>
      </c>
      <c r="D29598" s="2" t="s">
        <v>663</v>
      </c>
      <c r="E29598" s="2"/>
      <c r="F29598" s="2"/>
      <c r="G29598" s="2"/>
      <c r="H29598" s="2"/>
    </row>
    <row r="29599" spans="2:8">
      <c r="B29599" s="2" t="s">
        <v>30221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12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13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13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13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14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15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12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12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11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17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13</v>
      </c>
      <c r="D29710" s="2" t="s">
        <v>663</v>
      </c>
      <c r="E29710" s="2"/>
      <c r="F29710" s="2"/>
      <c r="G29710" s="2"/>
      <c r="H29710" s="2"/>
    </row>
    <row r="29711" spans="2:8">
      <c r="B29711" s="2" t="s">
        <v>30333</v>
      </c>
      <c r="C29711" s="2">
        <v>13</v>
      </c>
      <c r="D29711" s="2" t="s">
        <v>663</v>
      </c>
      <c r="E29711" s="2"/>
      <c r="F29711" s="2"/>
      <c r="G29711" s="2"/>
      <c r="H29711" s="2"/>
    </row>
    <row r="29712" spans="2:8">
      <c r="B29712" s="2" t="s">
        <v>30334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19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13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12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12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13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16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12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12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19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18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18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21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15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15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14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15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6</v>
      </c>
      <c r="D29911" s="2" t="s">
        <v>663</v>
      </c>
      <c r="E29911" s="2"/>
      <c r="F29911" s="2"/>
      <c r="G29911" s="2"/>
      <c r="H29911" s="2"/>
    </row>
    <row r="29912" spans="2:8">
      <c r="B29912" s="2" t="s">
        <v>30534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8</v>
      </c>
      <c r="D29913" s="2" t="s">
        <v>663</v>
      </c>
      <c r="E29913" s="2"/>
      <c r="F29913" s="2"/>
      <c r="G29913" s="2"/>
      <c r="H29913" s="2"/>
    </row>
    <row r="29914" spans="2:8">
      <c r="B29914" s="2" t="s">
        <v>30536</v>
      </c>
      <c r="C29914" s="2">
        <v>7</v>
      </c>
      <c r="D29914" s="2" t="s">
        <v>663</v>
      </c>
      <c r="E29914" s="2"/>
      <c r="F29914" s="2"/>
      <c r="G29914" s="2"/>
      <c r="H29914" s="2"/>
    </row>
    <row r="29915" spans="2:8">
      <c r="B29915" s="2" t="s">
        <v>30537</v>
      </c>
      <c r="C29915" s="2">
        <v>8</v>
      </c>
      <c r="D29915" s="2" t="s">
        <v>663</v>
      </c>
      <c r="E29915" s="2"/>
      <c r="F29915" s="2"/>
      <c r="G29915" s="2"/>
      <c r="H29915" s="2"/>
    </row>
    <row r="29916" spans="2:8">
      <c r="B29916" s="2" t="s">
        <v>30538</v>
      </c>
      <c r="C29916" s="2">
        <v>8</v>
      </c>
      <c r="D29916" s="2" t="s">
        <v>663</v>
      </c>
      <c r="E29916" s="2"/>
      <c r="F29916" s="2"/>
      <c r="G29916" s="2"/>
      <c r="H29916" s="2"/>
    </row>
    <row r="29917" spans="2:8">
      <c r="B29917" s="2" t="s">
        <v>30539</v>
      </c>
      <c r="C29917" s="2">
        <v>8</v>
      </c>
      <c r="D29917" s="2" t="s">
        <v>663</v>
      </c>
      <c r="E29917" s="2"/>
      <c r="F29917" s="2"/>
      <c r="G29917" s="2"/>
      <c r="H29917" s="2"/>
    </row>
    <row r="29918" spans="2:8">
      <c r="B29918" s="2" t="s">
        <v>30540</v>
      </c>
      <c r="C29918" s="2">
        <v>6</v>
      </c>
      <c r="D29918" s="2" t="s">
        <v>663</v>
      </c>
      <c r="E29918" s="2"/>
      <c r="F29918" s="2"/>
      <c r="G29918" s="2"/>
      <c r="H29918" s="2"/>
    </row>
    <row r="29919" spans="2:8">
      <c r="B29919" s="2" t="s">
        <v>30541</v>
      </c>
      <c r="C29919" s="2">
        <v>9</v>
      </c>
      <c r="D29919" s="2" t="s">
        <v>663</v>
      </c>
      <c r="E29919" s="2"/>
      <c r="F29919" s="2"/>
      <c r="G29919" s="2"/>
      <c r="H29919" s="2"/>
    </row>
    <row r="29920" spans="2:8">
      <c r="B29920" s="2" t="s">
        <v>30542</v>
      </c>
      <c r="C29920" s="2">
        <v>10</v>
      </c>
      <c r="D29920" s="2" t="s">
        <v>663</v>
      </c>
      <c r="E29920" s="2"/>
      <c r="F29920" s="2"/>
      <c r="G29920" s="2"/>
      <c r="H29920" s="2"/>
    </row>
    <row r="29921" spans="2:8">
      <c r="B29921" s="2" t="s">
        <v>30543</v>
      </c>
      <c r="C29921" s="2">
        <v>9</v>
      </c>
      <c r="D29921" s="2" t="s">
        <v>663</v>
      </c>
      <c r="E29921" s="2"/>
      <c r="F29921" s="2"/>
      <c r="G29921" s="2"/>
      <c r="H29921" s="2"/>
    </row>
    <row r="29922" spans="2:8">
      <c r="B29922" s="2" t="s">
        <v>30544</v>
      </c>
      <c r="C29922" s="2">
        <v>8</v>
      </c>
      <c r="D29922" s="2" t="s">
        <v>663</v>
      </c>
      <c r="E29922" s="2"/>
      <c r="F29922" s="2"/>
      <c r="G29922" s="2"/>
      <c r="H29922" s="2"/>
    </row>
    <row r="29923" spans="2:8">
      <c r="B29923" s="2" t="s">
        <v>30545</v>
      </c>
      <c r="C29923" s="2">
        <v>8</v>
      </c>
      <c r="D29923" s="2" t="s">
        <v>663</v>
      </c>
      <c r="E29923" s="2"/>
      <c r="F29923" s="2"/>
      <c r="G29923" s="2"/>
      <c r="H29923" s="2"/>
    </row>
    <row r="29924" spans="2:8">
      <c r="B29924" s="2" t="s">
        <v>30546</v>
      </c>
      <c r="C29924" s="2">
        <v>7</v>
      </c>
      <c r="D29924" s="2" t="s">
        <v>663</v>
      </c>
      <c r="E29924" s="2"/>
      <c r="F29924" s="2"/>
      <c r="G29924" s="2"/>
      <c r="H29924" s="2"/>
    </row>
    <row r="29925" spans="2:8">
      <c r="B29925" s="2" t="s">
        <v>30547</v>
      </c>
      <c r="C29925" s="2">
        <v>8</v>
      </c>
      <c r="D29925" s="2" t="s">
        <v>663</v>
      </c>
      <c r="E29925" s="2"/>
      <c r="F29925" s="2"/>
      <c r="G29925" s="2"/>
      <c r="H29925" s="2"/>
    </row>
    <row r="29926" spans="2:8">
      <c r="B29926" s="2" t="s">
        <v>30548</v>
      </c>
      <c r="C29926" s="2">
        <v>8</v>
      </c>
      <c r="D29926" s="2" t="s">
        <v>663</v>
      </c>
      <c r="E29926" s="2"/>
      <c r="F29926" s="2"/>
      <c r="G29926" s="2"/>
      <c r="H29926" s="2"/>
    </row>
    <row r="29927" spans="2:8">
      <c r="B29927" s="2" t="s">
        <v>30549</v>
      </c>
      <c r="C29927" s="2">
        <v>7</v>
      </c>
      <c r="D29927" s="2" t="s">
        <v>663</v>
      </c>
      <c r="E29927" s="2"/>
      <c r="F29927" s="2"/>
      <c r="G29927" s="2"/>
      <c r="H29927" s="2"/>
    </row>
    <row r="29928" spans="2:8">
      <c r="B29928" s="2" t="s">
        <v>30550</v>
      </c>
      <c r="C29928" s="2">
        <v>8</v>
      </c>
      <c r="D29928" s="2" t="s">
        <v>663</v>
      </c>
      <c r="E29928" s="2"/>
      <c r="F29928" s="2"/>
      <c r="G29928" s="2"/>
      <c r="H29928" s="2"/>
    </row>
    <row r="29929" spans="2:8">
      <c r="B29929" s="2" t="s">
        <v>30551</v>
      </c>
      <c r="C29929" s="2">
        <v>8</v>
      </c>
      <c r="D29929" s="2" t="s">
        <v>663</v>
      </c>
      <c r="E29929" s="2"/>
      <c r="F29929" s="2"/>
      <c r="G29929" s="2"/>
      <c r="H29929" s="2"/>
    </row>
    <row r="29930" spans="2:8">
      <c r="B29930" s="2" t="s">
        <v>30552</v>
      </c>
      <c r="C29930" s="2">
        <v>8</v>
      </c>
      <c r="D29930" s="2" t="s">
        <v>663</v>
      </c>
      <c r="E29930" s="2"/>
      <c r="F29930" s="2"/>
      <c r="G29930" s="2"/>
      <c r="H29930" s="2"/>
    </row>
    <row r="29931" spans="2:8">
      <c r="B29931" s="2" t="s">
        <v>30553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8</v>
      </c>
      <c r="D29932" s="2" t="s">
        <v>663</v>
      </c>
      <c r="E29932" s="2"/>
      <c r="F29932" s="2"/>
      <c r="G29932" s="2"/>
      <c r="H29932" s="2"/>
    </row>
    <row r="29933" spans="2:8">
      <c r="B29933" s="2" t="s">
        <v>30555</v>
      </c>
      <c r="C29933" s="2">
        <v>8</v>
      </c>
      <c r="D29933" s="2" t="s">
        <v>663</v>
      </c>
      <c r="E29933" s="2"/>
      <c r="F29933" s="2"/>
      <c r="G29933" s="2"/>
      <c r="H29933" s="2"/>
    </row>
    <row r="29934" spans="2:8">
      <c r="B29934" s="2" t="s">
        <v>30556</v>
      </c>
      <c r="C29934" s="2">
        <v>5</v>
      </c>
      <c r="D29934" s="2" t="s">
        <v>663</v>
      </c>
      <c r="E29934" s="2"/>
      <c r="F29934" s="2"/>
      <c r="G29934" s="2"/>
      <c r="H29934" s="2"/>
    </row>
    <row r="29935" spans="2:8">
      <c r="B29935" s="2" t="s">
        <v>30557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18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19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16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12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10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15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13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11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11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13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10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12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17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11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14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5</v>
      </c>
      <c r="D30064" s="2" t="s">
        <v>663</v>
      </c>
      <c r="E30064" s="2"/>
      <c r="F30064" s="2"/>
      <c r="G30064" s="2"/>
      <c r="H30064" s="2"/>
    </row>
    <row r="30065" spans="2:8">
      <c r="B30065" s="2" t="s">
        <v>30687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12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15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15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12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11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11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13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11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5</v>
      </c>
      <c r="D30146" s="2" t="s">
        <v>663</v>
      </c>
      <c r="E30146" s="2"/>
      <c r="F30146" s="2"/>
      <c r="G30146" s="2"/>
      <c r="H30146" s="2"/>
    </row>
    <row r="30147" spans="2:8">
      <c r="B30147" s="2" t="s">
        <v>30769</v>
      </c>
      <c r="C30147" s="2">
        <v>5</v>
      </c>
      <c r="D30147" s="2" t="s">
        <v>663</v>
      </c>
      <c r="E30147" s="2"/>
      <c r="F30147" s="2"/>
      <c r="G30147" s="2"/>
      <c r="H30147" s="2"/>
    </row>
    <row r="30148" spans="2:8">
      <c r="B30148" s="2" t="s">
        <v>30770</v>
      </c>
      <c r="C30148" s="2">
        <v>16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11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13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13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13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12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12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14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48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14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12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10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15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16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16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14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11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14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14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13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45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13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13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14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19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14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14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17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17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14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13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17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23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12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11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5</v>
      </c>
      <c r="D30341" s="2" t="s">
        <v>663</v>
      </c>
      <c r="E30341" s="2"/>
      <c r="F30341" s="2"/>
      <c r="G30341" s="2"/>
      <c r="H30341" s="2"/>
    </row>
    <row r="30342" spans="2:8">
      <c r="B30342" s="2" t="s">
        <v>30964</v>
      </c>
      <c r="C30342" s="2">
        <v>5</v>
      </c>
      <c r="D30342" s="2" t="s">
        <v>663</v>
      </c>
      <c r="E30342" s="2"/>
      <c r="F30342" s="2"/>
      <c r="G30342" s="2"/>
      <c r="H30342" s="2"/>
    </row>
    <row r="30343" spans="2:8">
      <c r="B30343" s="2" t="s">
        <v>30965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12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18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16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18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17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14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5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31043</v>
      </c>
      <c r="C30421" s="2">
        <v>17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13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41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13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17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13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10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10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5</v>
      </c>
      <c r="D30512" s="2" t="s">
        <v>663</v>
      </c>
      <c r="E30512" s="2"/>
      <c r="F30512" s="2"/>
      <c r="G30512" s="2"/>
      <c r="H30512" s="2"/>
    </row>
    <row r="30513" spans="2:8">
      <c r="B30513" s="2" t="s">
        <v>31135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17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15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12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12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11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6</v>
      </c>
      <c r="D30620" s="2" t="s">
        <v>663</v>
      </c>
      <c r="E30620" s="2"/>
      <c r="F30620" s="2"/>
      <c r="G30620" s="2"/>
      <c r="H30620" s="2"/>
    </row>
    <row r="30621" spans="2:8">
      <c r="B30621" s="2" t="s">
        <v>31243</v>
      </c>
      <c r="C30621" s="2">
        <v>5</v>
      </c>
      <c r="D30621" s="2" t="s">
        <v>663</v>
      </c>
      <c r="E30621" s="2"/>
      <c r="F30621" s="2"/>
      <c r="G30621" s="2"/>
      <c r="H30621" s="2"/>
    </row>
    <row r="30622" spans="2:8">
      <c r="B30622" s="2" t="s">
        <v>31244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17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19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19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5</v>
      </c>
      <c r="D30634" s="2" t="s">
        <v>663</v>
      </c>
      <c r="E30634" s="2"/>
      <c r="F30634" s="2"/>
      <c r="G30634" s="2"/>
      <c r="H30634" s="2"/>
    </row>
    <row r="30635" spans="2:8">
      <c r="B30635" s="2" t="s">
        <v>31257</v>
      </c>
      <c r="C30635" s="2">
        <v>6</v>
      </c>
      <c r="D30635" s="2" t="s">
        <v>663</v>
      </c>
      <c r="E30635" s="2"/>
      <c r="F30635" s="2"/>
      <c r="G30635" s="2"/>
      <c r="H30635" s="2"/>
    </row>
    <row r="30636" spans="2:8">
      <c r="B30636" s="2" t="s">
        <v>31258</v>
      </c>
      <c r="C30636" s="2">
        <v>5</v>
      </c>
      <c r="D30636" s="2" t="s">
        <v>663</v>
      </c>
      <c r="E30636" s="2"/>
      <c r="F30636" s="2"/>
      <c r="G30636" s="2"/>
      <c r="H30636" s="2"/>
    </row>
    <row r="30637" spans="2:8">
      <c r="B30637" s="2" t="s">
        <v>31259</v>
      </c>
      <c r="C30637" s="2">
        <v>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5</v>
      </c>
      <c r="D30643" s="2" t="s">
        <v>663</v>
      </c>
      <c r="E30643" s="2"/>
      <c r="F30643" s="2"/>
      <c r="G30643" s="2"/>
      <c r="H30643" s="2"/>
    </row>
    <row r="30644" spans="2:8">
      <c r="B30644" s="2" t="s">
        <v>31266</v>
      </c>
      <c r="C30644" s="2">
        <v>6</v>
      </c>
      <c r="D30644" s="2" t="s">
        <v>663</v>
      </c>
      <c r="E30644" s="2"/>
      <c r="F30644" s="2"/>
      <c r="G30644" s="2"/>
      <c r="H30644" s="2"/>
    </row>
    <row r="30645" spans="2:8">
      <c r="B30645" s="2" t="s">
        <v>31267</v>
      </c>
      <c r="C30645" s="2">
        <v>5</v>
      </c>
      <c r="D30645" s="2" t="s">
        <v>663</v>
      </c>
      <c r="E30645" s="2"/>
      <c r="F30645" s="2"/>
      <c r="G30645" s="2"/>
      <c r="H30645" s="2"/>
    </row>
    <row r="30646" spans="2:8">
      <c r="B30646" s="2" t="s">
        <v>31268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13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13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15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14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19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11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11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12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13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15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12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13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13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11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13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15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13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9</v>
      </c>
      <c r="D30777" s="2" t="s">
        <v>663</v>
      </c>
      <c r="E30777" s="2"/>
      <c r="F30777" s="2"/>
      <c r="G30777" s="2"/>
      <c r="H30777" s="2"/>
    </row>
    <row r="30778" spans="2:8">
      <c r="B30778" s="2" t="s">
        <v>31400</v>
      </c>
      <c r="C30778" s="2">
        <v>10</v>
      </c>
      <c r="D30778" s="2" t="s">
        <v>663</v>
      </c>
      <c r="E30778" s="2"/>
      <c r="F30778" s="2"/>
      <c r="G30778" s="2"/>
      <c r="H30778" s="2"/>
    </row>
    <row r="30779" spans="2:8">
      <c r="B30779" s="2" t="s">
        <v>31401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15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11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16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18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14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13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17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18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15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16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17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17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17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19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15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10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8</v>
      </c>
      <c r="D30892" s="2" t="s">
        <v>663</v>
      </c>
      <c r="E30892" s="2"/>
      <c r="F30892" s="2"/>
      <c r="G30892" s="2"/>
      <c r="H30892" s="2"/>
    </row>
    <row r="30893" spans="2:8">
      <c r="B30893" s="2" t="s">
        <v>31515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14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17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14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15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16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12</v>
      </c>
      <c r="D30946" s="2" t="s">
        <v>663</v>
      </c>
      <c r="E30946" s="2"/>
      <c r="F30946" s="2"/>
      <c r="G30946" s="2"/>
      <c r="H30946" s="2"/>
    </row>
    <row r="30947" spans="2:8">
      <c r="B30947" s="2" t="s">
        <v>31569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5</v>
      </c>
      <c r="D30962" s="2" t="s">
        <v>663</v>
      </c>
      <c r="E30962" s="2"/>
      <c r="F30962" s="2"/>
      <c r="G30962" s="2"/>
      <c r="H30962" s="2"/>
    </row>
    <row r="30963" spans="2:8">
      <c r="B30963" s="2" t="s">
        <v>31585</v>
      </c>
      <c r="C30963" s="2">
        <v>5</v>
      </c>
      <c r="D30963" s="2" t="s">
        <v>663</v>
      </c>
      <c r="E30963" s="2"/>
      <c r="F30963" s="2"/>
      <c r="G30963" s="2"/>
      <c r="H30963" s="2"/>
    </row>
    <row r="30964" spans="2:8">
      <c r="B30964" s="2" t="s">
        <v>31586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12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11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11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19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18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14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13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17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18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5</v>
      </c>
      <c r="D31059" s="2" t="s">
        <v>663</v>
      </c>
      <c r="E31059" s="2"/>
      <c r="F31059" s="2"/>
      <c r="G31059" s="2"/>
      <c r="H31059" s="2"/>
    </row>
    <row r="31060" spans="2:8">
      <c r="B31060" s="2" t="s">
        <v>31682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9</v>
      </c>
      <c r="D31079" s="2" t="s">
        <v>663</v>
      </c>
      <c r="E31079" s="2"/>
      <c r="F31079" s="2"/>
      <c r="G31079" s="2"/>
      <c r="H31079" s="2"/>
    </row>
    <row r="31080" spans="2:8">
      <c r="B31080" s="2" t="s">
        <v>31702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9</v>
      </c>
      <c r="D31108" s="2" t="s">
        <v>663</v>
      </c>
      <c r="E31108" s="2"/>
      <c r="F31108" s="2"/>
      <c r="G31108" s="2"/>
      <c r="H31108" s="2"/>
    </row>
    <row r="31109" spans="2:8">
      <c r="B31109" s="2" t="s">
        <v>31731</v>
      </c>
      <c r="C31109" s="2">
        <v>11</v>
      </c>
      <c r="D31109" s="2" t="s">
        <v>663</v>
      </c>
      <c r="E31109" s="2"/>
      <c r="F31109" s="2"/>
      <c r="G31109" s="2"/>
      <c r="H31109" s="2"/>
    </row>
    <row r="31110" spans="2:8">
      <c r="B31110" s="2" t="s">
        <v>31732</v>
      </c>
      <c r="C31110" s="2">
        <v>11</v>
      </c>
      <c r="D31110" s="2" t="s">
        <v>663</v>
      </c>
      <c r="E31110" s="2"/>
      <c r="F31110" s="2"/>
      <c r="G31110" s="2"/>
      <c r="H31110" s="2"/>
    </row>
    <row r="31111" spans="2:8">
      <c r="B31111" s="2" t="s">
        <v>31733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16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14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10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11</v>
      </c>
      <c r="D31137" s="2" t="s">
        <v>663</v>
      </c>
      <c r="E31137" s="2"/>
      <c r="F31137" s="2"/>
      <c r="G31137" s="2"/>
      <c r="H31137" s="2"/>
    </row>
    <row r="31138" spans="2:8">
      <c r="B31138" s="2" t="s">
        <v>31760</v>
      </c>
      <c r="C31138" s="2">
        <v>16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18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13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17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23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10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12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14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11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15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12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14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13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16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9</v>
      </c>
      <c r="D31231" s="2" t="s">
        <v>663</v>
      </c>
      <c r="E31231" s="2"/>
      <c r="F31231" s="2"/>
      <c r="G31231" s="2"/>
      <c r="H31231" s="2"/>
    </row>
    <row r="31232" spans="2:8">
      <c r="B31232" s="2" t="s">
        <v>31854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13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11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11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11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11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15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12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13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10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17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39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16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14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16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18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13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13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18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16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11</v>
      </c>
      <c r="D31357" s="2" t="s">
        <v>663</v>
      </c>
      <c r="E31357" s="2"/>
      <c r="F31357" s="2"/>
      <c r="G31357" s="2"/>
      <c r="H31357" s="2"/>
    </row>
    <row r="31358" spans="2:8">
      <c r="B31358" s="2" t="s">
        <v>31980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13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11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16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11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14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13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10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12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12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10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10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14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14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5</v>
      </c>
      <c r="D31475" s="2" t="s">
        <v>663</v>
      </c>
      <c r="E31475" s="2"/>
      <c r="F31475" s="2"/>
      <c r="G31475" s="2"/>
      <c r="H31475" s="2"/>
    </row>
    <row r="31476" spans="2:8">
      <c r="B31476" s="2" t="s">
        <v>32098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10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8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14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12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17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17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12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15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13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12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15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14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16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14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10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18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14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15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13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17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17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10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15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10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18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20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10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13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12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13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12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10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18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17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17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12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12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18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11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13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16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20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17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20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5</v>
      </c>
      <c r="D31857" s="2" t="s">
        <v>663</v>
      </c>
      <c r="E31857" s="2"/>
      <c r="F31857" s="2"/>
      <c r="G31857" s="2"/>
      <c r="H31857" s="2"/>
    </row>
    <row r="31858" spans="2:8">
      <c r="B31858" s="2" t="s">
        <v>32480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18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58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15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10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15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12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15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5</v>
      </c>
      <c r="D31927" s="2" t="s">
        <v>663</v>
      </c>
      <c r="E31927" s="2"/>
      <c r="F31927" s="2"/>
      <c r="G31927" s="2"/>
      <c r="H31927" s="2"/>
    </row>
    <row r="31928" spans="2:8">
      <c r="B31928" s="2" t="s">
        <v>32550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12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16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16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11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5</v>
      </c>
      <c r="D31994" s="2" t="s">
        <v>663</v>
      </c>
      <c r="E31994" s="2"/>
      <c r="F31994" s="2"/>
      <c r="G31994" s="2"/>
      <c r="H31994" s="2"/>
    </row>
    <row r="31995" spans="2:8">
      <c r="B31995" s="2" t="s">
        <v>32617</v>
      </c>
      <c r="C31995" s="2">
        <v>6</v>
      </c>
      <c r="D31995" s="2" t="s">
        <v>663</v>
      </c>
      <c r="E31995" s="2"/>
      <c r="F31995" s="2"/>
      <c r="G31995" s="2"/>
      <c r="H31995" s="2"/>
    </row>
    <row r="31996" spans="2:8">
      <c r="B31996" s="2" t="s">
        <v>32618</v>
      </c>
      <c r="C31996" s="2">
        <v>6</v>
      </c>
      <c r="D31996" s="2" t="s">
        <v>663</v>
      </c>
      <c r="E31996" s="2"/>
      <c r="F31996" s="2"/>
      <c r="G31996" s="2"/>
      <c r="H31996" s="2"/>
    </row>
    <row r="31997" spans="2:8">
      <c r="B31997" s="2" t="s">
        <v>32619</v>
      </c>
      <c r="C31997" s="2">
        <v>6</v>
      </c>
      <c r="D31997" s="2" t="s">
        <v>663</v>
      </c>
      <c r="E31997" s="2"/>
      <c r="F31997" s="2"/>
      <c r="G31997" s="2"/>
      <c r="H31997" s="2"/>
    </row>
    <row r="31998" spans="2:8">
      <c r="B31998" s="2" t="s">
        <v>32620</v>
      </c>
      <c r="C31998" s="2">
        <v>6</v>
      </c>
      <c r="D31998" s="2" t="s">
        <v>663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12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11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12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11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13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12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11</v>
      </c>
      <c r="D32042" s="2" t="s">
        <v>663</v>
      </c>
      <c r="E32042" s="2"/>
      <c r="F32042" s="2"/>
      <c r="G32042" s="2"/>
      <c r="H32042" s="2"/>
    </row>
    <row r="32043" spans="2:8">
      <c r="B32043" s="2" t="s">
        <v>32665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32688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32689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10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11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19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16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13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15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16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14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18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16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12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12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12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10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6</v>
      </c>
      <c r="D32187" s="2" t="s">
        <v>663</v>
      </c>
      <c r="E32187" s="2"/>
      <c r="F32187" s="2"/>
      <c r="G32187" s="2"/>
      <c r="H32187" s="2"/>
    </row>
    <row r="32188" spans="2:8">
      <c r="B32188" s="2" t="s">
        <v>32810</v>
      </c>
      <c r="C32188" s="2">
        <v>13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5</v>
      </c>
      <c r="D32190" s="2" t="s">
        <v>663</v>
      </c>
      <c r="E32190" s="2"/>
      <c r="F32190" s="2"/>
      <c r="G32190" s="2"/>
      <c r="H32190" s="2"/>
    </row>
    <row r="32191" spans="2:8">
      <c r="B32191" s="2" t="s">
        <v>32813</v>
      </c>
      <c r="C32191" s="2">
        <v>5</v>
      </c>
      <c r="D32191" s="2" t="s">
        <v>663</v>
      </c>
      <c r="E32191" s="2"/>
      <c r="F32191" s="2"/>
      <c r="G32191" s="2"/>
      <c r="H32191" s="2"/>
    </row>
    <row r="32192" spans="2:8">
      <c r="B32192" s="2" t="s">
        <v>32814</v>
      </c>
      <c r="C32192" s="2">
        <v>5</v>
      </c>
      <c r="D32192" s="2" t="s">
        <v>663</v>
      </c>
      <c r="E32192" s="2"/>
      <c r="F32192" s="2"/>
      <c r="G32192" s="2"/>
      <c r="H32192" s="2"/>
    </row>
    <row r="32193" spans="2:8">
      <c r="B32193" s="2" t="s">
        <v>32815</v>
      </c>
      <c r="C32193" s="2">
        <v>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11</v>
      </c>
      <c r="D32200" s="2" t="s">
        <v>663</v>
      </c>
      <c r="E32200" s="2"/>
      <c r="F32200" s="2"/>
      <c r="G32200" s="2"/>
      <c r="H32200" s="2"/>
    </row>
    <row r="32201" spans="2:8">
      <c r="B32201" s="2" t="s">
        <v>32823</v>
      </c>
      <c r="C32201" s="2">
        <v>12</v>
      </c>
      <c r="D32201" s="2" t="s">
        <v>663</v>
      </c>
      <c r="E32201" s="2"/>
      <c r="F32201" s="2"/>
      <c r="G32201" s="2"/>
      <c r="H32201" s="2"/>
    </row>
    <row r="32202" spans="2:8">
      <c r="B32202" s="2" t="s">
        <v>32824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12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14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10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11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11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13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15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17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14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15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11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12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17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16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13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15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10</v>
      </c>
      <c r="D32359" s="2" t="s">
        <v>663</v>
      </c>
      <c r="E32359" s="2"/>
      <c r="F32359" s="2"/>
      <c r="G32359" s="2"/>
      <c r="H32359" s="2"/>
    </row>
    <row r="32360" spans="2:8">
      <c r="B32360" s="2" t="s">
        <v>32982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41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13</v>
      </c>
      <c r="D32369" s="2" t="s">
        <v>663</v>
      </c>
      <c r="E32369" s="2"/>
      <c r="F32369" s="2"/>
      <c r="G32369" s="2"/>
      <c r="H32369" s="2"/>
    </row>
    <row r="32370" spans="2:8">
      <c r="B32370" s="2" t="s">
        <v>32992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11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12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12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9</v>
      </c>
      <c r="D32408" s="2" t="s">
        <v>663</v>
      </c>
      <c r="E32408" s="2"/>
      <c r="F32408" s="2"/>
      <c r="G32408" s="2"/>
      <c r="H32408" s="2"/>
    </row>
    <row r="32409" spans="2:8">
      <c r="B32409" s="2" t="s">
        <v>33031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17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11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13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11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13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14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14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33056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15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16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15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14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14</v>
      </c>
      <c r="D32490" s="2" t="s">
        <v>663</v>
      </c>
      <c r="E32490" s="2"/>
      <c r="F32490" s="2"/>
      <c r="G32490" s="2"/>
      <c r="H32490" s="2"/>
    </row>
    <row r="32491" spans="2:8">
      <c r="B32491" s="2" t="s">
        <v>33113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13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14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15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12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12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12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13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13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12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11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11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10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10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5</v>
      </c>
      <c r="D32550" s="2" t="s">
        <v>663</v>
      </c>
      <c r="E32550" s="2"/>
      <c r="F32550" s="2"/>
      <c r="G32550" s="2"/>
      <c r="H32550" s="2"/>
    </row>
    <row r="32551" spans="2:8">
      <c r="B32551" s="2" t="s">
        <v>33173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5</v>
      </c>
      <c r="D32567" s="2" t="s">
        <v>663</v>
      </c>
      <c r="E32567" s="2"/>
      <c r="F32567" s="2"/>
      <c r="G32567" s="2"/>
      <c r="H32567" s="2"/>
    </row>
    <row r="32568" spans="2:8">
      <c r="B32568" s="2" t="s">
        <v>33190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12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17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19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13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14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13</v>
      </c>
      <c r="D32619" s="2" t="s">
        <v>663</v>
      </c>
      <c r="E32619" s="2"/>
      <c r="F32619" s="2"/>
      <c r="G32619" s="2"/>
      <c r="H32619" s="2"/>
    </row>
    <row r="32620" spans="2:8">
      <c r="B32620" s="2" t="s">
        <v>33242</v>
      </c>
      <c r="C32620" s="2">
        <v>16</v>
      </c>
      <c r="D32620" s="2" t="s">
        <v>663</v>
      </c>
      <c r="E32620" s="2"/>
      <c r="F32620" s="2"/>
      <c r="G32620" s="2"/>
      <c r="H32620" s="2"/>
    </row>
    <row r="32621" spans="2:8">
      <c r="B32621" s="2" t="s">
        <v>33243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12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14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11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12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11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11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33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20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20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14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16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17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15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15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18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17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15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13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11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17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12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13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17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19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18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13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16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18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6</v>
      </c>
      <c r="D32853" s="2" t="s">
        <v>663</v>
      </c>
      <c r="E32853" s="2"/>
      <c r="F32853" s="2"/>
      <c r="G32853" s="2"/>
      <c r="H32853" s="2"/>
    </row>
    <row r="32854" spans="2:8">
      <c r="B32854" s="2" t="s">
        <v>33476</v>
      </c>
      <c r="C32854" s="2">
        <v>6</v>
      </c>
      <c r="D32854" s="2" t="s">
        <v>663</v>
      </c>
      <c r="E32854" s="2"/>
      <c r="F32854" s="2"/>
      <c r="G32854" s="2"/>
      <c r="H32854" s="2"/>
    </row>
    <row r="32855" spans="2:8">
      <c r="B32855" s="2" t="s">
        <v>33477</v>
      </c>
      <c r="C32855" s="2">
        <v>5</v>
      </c>
      <c r="D32855" s="2" t="s">
        <v>663</v>
      </c>
      <c r="E32855" s="2"/>
      <c r="F32855" s="2"/>
      <c r="G32855" s="2"/>
      <c r="H32855" s="2"/>
    </row>
    <row r="32856" spans="2:8">
      <c r="B32856" s="2" t="s">
        <v>33478</v>
      </c>
      <c r="C32856" s="2">
        <v>5</v>
      </c>
      <c r="D32856" s="2" t="s">
        <v>663</v>
      </c>
      <c r="E32856" s="2"/>
      <c r="F32856" s="2"/>
      <c r="G32856" s="2"/>
      <c r="H32856" s="2"/>
    </row>
    <row r="32857" spans="2:8">
      <c r="B32857" s="2" t="s">
        <v>33479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18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7</v>
      </c>
      <c r="D32868" s="2" t="s">
        <v>663</v>
      </c>
      <c r="E32868" s="2"/>
      <c r="F32868" s="2"/>
      <c r="G32868" s="2"/>
      <c r="H32868" s="2"/>
    </row>
    <row r="32869" spans="2:8">
      <c r="B32869" s="2" t="s">
        <v>33491</v>
      </c>
      <c r="C32869" s="2">
        <v>8</v>
      </c>
      <c r="D32869" s="2" t="s">
        <v>663</v>
      </c>
      <c r="E32869" s="2"/>
      <c r="F32869" s="2"/>
      <c r="G32869" s="2"/>
      <c r="H32869" s="2"/>
    </row>
    <row r="32870" spans="2:8">
      <c r="B32870" s="2" t="s">
        <v>33492</v>
      </c>
      <c r="C32870" s="2">
        <v>9</v>
      </c>
      <c r="D32870" s="2" t="s">
        <v>663</v>
      </c>
      <c r="E32870" s="2"/>
      <c r="F32870" s="2"/>
      <c r="G32870" s="2"/>
      <c r="H32870" s="2"/>
    </row>
    <row r="32871" spans="2:8">
      <c r="B32871" s="2" t="s">
        <v>33493</v>
      </c>
      <c r="C32871" s="2">
        <v>8</v>
      </c>
      <c r="D32871" s="2" t="s">
        <v>663</v>
      </c>
      <c r="E32871" s="2"/>
      <c r="F32871" s="2"/>
      <c r="G32871" s="2"/>
      <c r="H32871" s="2"/>
    </row>
    <row r="32872" spans="2:8">
      <c r="B32872" s="2" t="s">
        <v>33494</v>
      </c>
      <c r="C32872" s="2">
        <v>9</v>
      </c>
      <c r="D32872" s="2" t="s">
        <v>663</v>
      </c>
      <c r="E32872" s="2"/>
      <c r="F32872" s="2"/>
      <c r="G32872" s="2"/>
      <c r="H32872" s="2"/>
    </row>
    <row r="32873" spans="2:8">
      <c r="B32873" s="2" t="s">
        <v>33495</v>
      </c>
      <c r="C32873" s="2">
        <v>13</v>
      </c>
      <c r="D32873" s="2" t="s">
        <v>663</v>
      </c>
      <c r="E32873" s="2"/>
      <c r="F32873" s="2"/>
      <c r="G32873" s="2"/>
      <c r="H32873" s="2"/>
    </row>
    <row r="32874" spans="2:8">
      <c r="B32874" s="2" t="s">
        <v>33496</v>
      </c>
      <c r="C32874" s="2">
        <v>10</v>
      </c>
      <c r="D32874" s="2" t="s">
        <v>663</v>
      </c>
      <c r="E32874" s="2"/>
      <c r="F32874" s="2"/>
      <c r="G32874" s="2"/>
      <c r="H32874" s="2"/>
    </row>
    <row r="32875" spans="2:8">
      <c r="B32875" s="2" t="s">
        <v>33497</v>
      </c>
      <c r="C32875" s="2">
        <v>10</v>
      </c>
      <c r="D32875" s="2" t="s">
        <v>663</v>
      </c>
      <c r="E32875" s="2"/>
      <c r="F32875" s="2"/>
      <c r="G32875" s="2"/>
      <c r="H32875" s="2"/>
    </row>
    <row r="32876" spans="2:8">
      <c r="B32876" s="2" t="s">
        <v>33498</v>
      </c>
      <c r="C32876" s="2">
        <v>10</v>
      </c>
      <c r="D32876" s="2" t="s">
        <v>663</v>
      </c>
      <c r="E32876" s="2"/>
      <c r="F32876" s="2"/>
      <c r="G32876" s="2"/>
      <c r="H32876" s="2"/>
    </row>
    <row r="32877" spans="2:8">
      <c r="B32877" s="2" t="s">
        <v>33499</v>
      </c>
      <c r="C32877" s="2">
        <v>11</v>
      </c>
      <c r="D32877" s="2" t="s">
        <v>663</v>
      </c>
      <c r="E32877" s="2"/>
      <c r="F32877" s="2"/>
      <c r="G32877" s="2"/>
      <c r="H32877" s="2"/>
    </row>
    <row r="32878" spans="2:8">
      <c r="B32878" s="2" t="s">
        <v>33500</v>
      </c>
      <c r="C32878" s="2">
        <v>10</v>
      </c>
      <c r="D32878" s="2" t="s">
        <v>663</v>
      </c>
      <c r="E32878" s="2"/>
      <c r="F32878" s="2"/>
      <c r="G32878" s="2"/>
      <c r="H32878" s="2"/>
    </row>
    <row r="32879" spans="2:8">
      <c r="B32879" s="2" t="s">
        <v>33501</v>
      </c>
      <c r="C32879" s="2">
        <v>9</v>
      </c>
      <c r="D32879" s="2" t="s">
        <v>663</v>
      </c>
      <c r="E32879" s="2"/>
      <c r="F32879" s="2"/>
      <c r="G32879" s="2"/>
      <c r="H32879" s="2"/>
    </row>
    <row r="32880" spans="2:8">
      <c r="B32880" s="2" t="s">
        <v>33502</v>
      </c>
      <c r="C32880" s="2">
        <v>10</v>
      </c>
      <c r="D32880" s="2" t="s">
        <v>663</v>
      </c>
      <c r="E32880" s="2"/>
      <c r="F32880" s="2"/>
      <c r="G32880" s="2"/>
      <c r="H32880" s="2"/>
    </row>
    <row r="32881" spans="2:8">
      <c r="B32881" s="2" t="s">
        <v>33503</v>
      </c>
      <c r="C32881" s="2">
        <v>10</v>
      </c>
      <c r="D32881" s="2" t="s">
        <v>663</v>
      </c>
      <c r="E32881" s="2"/>
      <c r="F32881" s="2"/>
      <c r="G32881" s="2"/>
      <c r="H32881" s="2"/>
    </row>
    <row r="32882" spans="2:8">
      <c r="B32882" s="2" t="s">
        <v>33504</v>
      </c>
      <c r="C32882" s="2">
        <v>10</v>
      </c>
      <c r="D32882" s="2" t="s">
        <v>663</v>
      </c>
      <c r="E32882" s="2"/>
      <c r="F32882" s="2"/>
      <c r="G32882" s="2"/>
      <c r="H32882" s="2"/>
    </row>
    <row r="32883" spans="2:8">
      <c r="B32883" s="2" t="s">
        <v>33505</v>
      </c>
      <c r="C32883" s="2">
        <v>11</v>
      </c>
      <c r="D32883" s="2" t="s">
        <v>663</v>
      </c>
      <c r="E32883" s="2"/>
      <c r="F32883" s="2"/>
      <c r="G32883" s="2"/>
      <c r="H32883" s="2"/>
    </row>
    <row r="32884" spans="2:8">
      <c r="B32884" s="2" t="s">
        <v>33506</v>
      </c>
      <c r="C32884" s="2">
        <v>11</v>
      </c>
      <c r="D32884" s="2" t="s">
        <v>663</v>
      </c>
      <c r="E32884" s="2"/>
      <c r="F32884" s="2"/>
      <c r="G32884" s="2"/>
      <c r="H32884" s="2"/>
    </row>
    <row r="32885" spans="2:8">
      <c r="B32885" s="2" t="s">
        <v>33507</v>
      </c>
      <c r="C32885" s="2">
        <v>10</v>
      </c>
      <c r="D32885" s="2" t="s">
        <v>663</v>
      </c>
      <c r="E32885" s="2"/>
      <c r="F32885" s="2"/>
      <c r="G32885" s="2"/>
      <c r="H32885" s="2"/>
    </row>
    <row r="32886" spans="2:8">
      <c r="B32886" s="2" t="s">
        <v>33508</v>
      </c>
      <c r="C32886" s="2">
        <v>10</v>
      </c>
      <c r="D32886" s="2" t="s">
        <v>663</v>
      </c>
      <c r="E32886" s="2"/>
      <c r="F32886" s="2"/>
      <c r="G32886" s="2"/>
      <c r="H32886" s="2"/>
    </row>
    <row r="32887" spans="2:8">
      <c r="B32887" s="2" t="s">
        <v>33509</v>
      </c>
      <c r="C32887" s="2">
        <v>11</v>
      </c>
      <c r="D32887" s="2" t="s">
        <v>663</v>
      </c>
      <c r="E32887" s="2"/>
      <c r="F32887" s="2"/>
      <c r="G32887" s="2"/>
      <c r="H32887" s="2"/>
    </row>
    <row r="32888" spans="2:8">
      <c r="B32888" s="2" t="s">
        <v>33510</v>
      </c>
      <c r="C32888" s="2">
        <v>11</v>
      </c>
      <c r="D32888" s="2" t="s">
        <v>663</v>
      </c>
      <c r="E32888" s="2"/>
      <c r="F32888" s="2"/>
      <c r="G32888" s="2"/>
      <c r="H32888" s="2"/>
    </row>
    <row r="32889" spans="2:8">
      <c r="B32889" s="2" t="s">
        <v>33511</v>
      </c>
      <c r="C32889" s="2">
        <v>8</v>
      </c>
      <c r="D32889" s="2" t="s">
        <v>663</v>
      </c>
      <c r="E32889" s="2"/>
      <c r="F32889" s="2"/>
      <c r="G32889" s="2"/>
      <c r="H32889" s="2"/>
    </row>
    <row r="32890" spans="2:8">
      <c r="B32890" s="2" t="s">
        <v>33512</v>
      </c>
      <c r="C32890" s="2">
        <v>10</v>
      </c>
      <c r="D32890" s="2" t="s">
        <v>663</v>
      </c>
      <c r="E32890" s="2"/>
      <c r="F32890" s="2"/>
      <c r="G32890" s="2"/>
      <c r="H32890" s="2"/>
    </row>
    <row r="32891" spans="2:8">
      <c r="B32891" s="2" t="s">
        <v>33513</v>
      </c>
      <c r="C32891" s="2">
        <v>8</v>
      </c>
      <c r="D32891" s="2" t="s">
        <v>663</v>
      </c>
      <c r="E32891" s="2"/>
      <c r="F32891" s="2"/>
      <c r="G32891" s="2"/>
      <c r="H32891" s="2"/>
    </row>
    <row r="32892" spans="2:8">
      <c r="B32892" s="2" t="s">
        <v>33514</v>
      </c>
      <c r="C32892" s="2">
        <v>10</v>
      </c>
      <c r="D32892" s="2" t="s">
        <v>663</v>
      </c>
      <c r="E32892" s="2"/>
      <c r="F32892" s="2"/>
      <c r="G32892" s="2"/>
      <c r="H32892" s="2"/>
    </row>
    <row r="32893" spans="2:8">
      <c r="B32893" s="2" t="s">
        <v>33515</v>
      </c>
      <c r="C32893" s="2">
        <v>9</v>
      </c>
      <c r="D32893" s="2" t="s">
        <v>663</v>
      </c>
      <c r="E32893" s="2"/>
      <c r="F32893" s="2"/>
      <c r="G32893" s="2"/>
      <c r="H32893" s="2"/>
    </row>
    <row r="32894" spans="2:8">
      <c r="B32894" s="2" t="s">
        <v>33516</v>
      </c>
      <c r="C32894" s="2">
        <v>10</v>
      </c>
      <c r="D32894" s="2" t="s">
        <v>663</v>
      </c>
      <c r="E32894" s="2"/>
      <c r="F32894" s="2"/>
      <c r="G32894" s="2"/>
      <c r="H32894" s="2"/>
    </row>
    <row r="32895" spans="2:8">
      <c r="B32895" s="2" t="s">
        <v>33517</v>
      </c>
      <c r="C32895" s="2">
        <v>9</v>
      </c>
      <c r="D32895" s="2" t="s">
        <v>663</v>
      </c>
      <c r="E32895" s="2"/>
      <c r="F32895" s="2"/>
      <c r="G32895" s="2"/>
      <c r="H32895" s="2"/>
    </row>
    <row r="32896" spans="2:8">
      <c r="B32896" s="2" t="s">
        <v>33518</v>
      </c>
      <c r="C32896" s="2">
        <v>8</v>
      </c>
      <c r="D32896" s="2" t="s">
        <v>663</v>
      </c>
      <c r="E32896" s="2"/>
      <c r="F32896" s="2"/>
      <c r="G32896" s="2"/>
      <c r="H32896" s="2"/>
    </row>
    <row r="32897" spans="2:8">
      <c r="B32897" s="2" t="s">
        <v>33519</v>
      </c>
      <c r="C32897" s="2">
        <v>9</v>
      </c>
      <c r="D32897" s="2" t="s">
        <v>663</v>
      </c>
      <c r="E32897" s="2"/>
      <c r="F32897" s="2"/>
      <c r="G32897" s="2"/>
      <c r="H32897" s="2"/>
    </row>
    <row r="32898" spans="2:8">
      <c r="B32898" s="2" t="s">
        <v>33520</v>
      </c>
      <c r="C32898" s="2">
        <v>10</v>
      </c>
      <c r="D32898" s="2" t="s">
        <v>663</v>
      </c>
      <c r="E32898" s="2"/>
      <c r="F32898" s="2"/>
      <c r="G32898" s="2"/>
      <c r="H32898" s="2"/>
    </row>
    <row r="32899" spans="2:8">
      <c r="B32899" s="2" t="s">
        <v>33521</v>
      </c>
      <c r="C32899" s="2">
        <v>9</v>
      </c>
      <c r="D32899" s="2" t="s">
        <v>663</v>
      </c>
      <c r="E32899" s="2"/>
      <c r="F32899" s="2"/>
      <c r="G32899" s="2"/>
      <c r="H32899" s="2"/>
    </row>
    <row r="32900" spans="2:8">
      <c r="B32900" s="2" t="s">
        <v>33522</v>
      </c>
      <c r="C32900" s="2">
        <v>9</v>
      </c>
      <c r="D32900" s="2" t="s">
        <v>663</v>
      </c>
      <c r="E32900" s="2"/>
      <c r="F32900" s="2"/>
      <c r="G32900" s="2"/>
      <c r="H32900" s="2"/>
    </row>
    <row r="32901" spans="2:8">
      <c r="B32901" s="2" t="s">
        <v>33523</v>
      </c>
      <c r="C32901" s="2">
        <v>9</v>
      </c>
      <c r="D32901" s="2" t="s">
        <v>663</v>
      </c>
      <c r="E32901" s="2"/>
      <c r="F32901" s="2"/>
      <c r="G32901" s="2"/>
      <c r="H32901" s="2"/>
    </row>
    <row r="32902" spans="2:8">
      <c r="B32902" s="2" t="s">
        <v>33524</v>
      </c>
      <c r="C32902" s="2">
        <v>10</v>
      </c>
      <c r="D32902" s="2" t="s">
        <v>663</v>
      </c>
      <c r="E32902" s="2"/>
      <c r="F32902" s="2"/>
      <c r="G32902" s="2"/>
      <c r="H32902" s="2"/>
    </row>
    <row r="32903" spans="2:8">
      <c r="B32903" s="2" t="s">
        <v>33525</v>
      </c>
      <c r="C32903" s="2">
        <v>9</v>
      </c>
      <c r="D32903" s="2" t="s">
        <v>663</v>
      </c>
      <c r="E32903" s="2"/>
      <c r="F32903" s="2"/>
      <c r="G32903" s="2"/>
      <c r="H32903" s="2"/>
    </row>
    <row r="32904" spans="2:8">
      <c r="B32904" s="2" t="s">
        <v>33526</v>
      </c>
      <c r="C32904" s="2">
        <v>9</v>
      </c>
      <c r="D32904" s="2" t="s">
        <v>663</v>
      </c>
      <c r="E32904" s="2"/>
      <c r="F32904" s="2"/>
      <c r="G32904" s="2"/>
      <c r="H32904" s="2"/>
    </row>
    <row r="32905" spans="2:8">
      <c r="B32905" s="2" t="s">
        <v>33527</v>
      </c>
      <c r="C32905" s="2">
        <v>9</v>
      </c>
      <c r="D32905" s="2" t="s">
        <v>663</v>
      </c>
      <c r="E32905" s="2"/>
      <c r="F32905" s="2"/>
      <c r="G32905" s="2"/>
      <c r="H32905" s="2"/>
    </row>
    <row r="32906" spans="2:8">
      <c r="B32906" s="2" t="s">
        <v>33528</v>
      </c>
      <c r="C32906" s="2">
        <v>10</v>
      </c>
      <c r="D32906" s="2" t="s">
        <v>663</v>
      </c>
      <c r="E32906" s="2"/>
      <c r="F32906" s="2"/>
      <c r="G32906" s="2"/>
      <c r="H32906" s="2"/>
    </row>
    <row r="32907" spans="2:8">
      <c r="B32907" s="2" t="s">
        <v>33529</v>
      </c>
      <c r="C32907" s="2">
        <v>7</v>
      </c>
      <c r="D32907" s="2" t="s">
        <v>663</v>
      </c>
      <c r="E32907" s="2"/>
      <c r="F32907" s="2"/>
      <c r="G32907" s="2"/>
      <c r="H32907" s="2"/>
    </row>
    <row r="32908" spans="2:8">
      <c r="B32908" s="2" t="s">
        <v>33530</v>
      </c>
      <c r="C32908" s="2">
        <v>10</v>
      </c>
      <c r="D32908" s="2" t="s">
        <v>663</v>
      </c>
      <c r="E32908" s="2"/>
      <c r="F32908" s="2"/>
      <c r="G32908" s="2"/>
      <c r="H32908" s="2"/>
    </row>
    <row r="32909" spans="2:8">
      <c r="B32909" s="2" t="s">
        <v>33531</v>
      </c>
      <c r="C32909" s="2">
        <v>10</v>
      </c>
      <c r="D32909" s="2" t="s">
        <v>663</v>
      </c>
      <c r="E32909" s="2"/>
      <c r="F32909" s="2"/>
      <c r="G32909" s="2"/>
      <c r="H32909" s="2"/>
    </row>
    <row r="32910" spans="2:8">
      <c r="B32910" s="2" t="s">
        <v>33532</v>
      </c>
      <c r="C32910" s="2">
        <v>11</v>
      </c>
      <c r="D32910" s="2" t="s">
        <v>663</v>
      </c>
      <c r="E32910" s="2"/>
      <c r="F32910" s="2"/>
      <c r="G32910" s="2"/>
      <c r="H32910" s="2"/>
    </row>
    <row r="32911" spans="2:8">
      <c r="B32911" s="2" t="s">
        <v>33533</v>
      </c>
      <c r="C32911" s="2">
        <v>7</v>
      </c>
      <c r="D32911" s="2" t="s">
        <v>663</v>
      </c>
      <c r="E32911" s="2"/>
      <c r="F32911" s="2"/>
      <c r="G32911" s="2"/>
      <c r="H32911" s="2"/>
    </row>
    <row r="32912" spans="2:8">
      <c r="B32912" s="2" t="s">
        <v>33534</v>
      </c>
      <c r="C32912" s="2">
        <v>9</v>
      </c>
      <c r="D32912" s="2" t="s">
        <v>663</v>
      </c>
      <c r="E32912" s="2"/>
      <c r="F32912" s="2"/>
      <c r="G32912" s="2"/>
      <c r="H32912" s="2"/>
    </row>
    <row r="32913" spans="2:8">
      <c r="B32913" s="2" t="s">
        <v>33535</v>
      </c>
      <c r="C32913" s="2">
        <v>8</v>
      </c>
      <c r="D32913" s="2" t="s">
        <v>663</v>
      </c>
      <c r="E32913" s="2"/>
      <c r="F32913" s="2"/>
      <c r="G32913" s="2"/>
      <c r="H32913" s="2"/>
    </row>
    <row r="32914" spans="2:8">
      <c r="B32914" s="2" t="s">
        <v>33536</v>
      </c>
      <c r="C32914" s="2">
        <v>9</v>
      </c>
      <c r="D32914" s="2" t="s">
        <v>663</v>
      </c>
      <c r="E32914" s="2"/>
      <c r="F32914" s="2"/>
      <c r="G32914" s="2"/>
      <c r="H32914" s="2"/>
    </row>
    <row r="32915" spans="2:8">
      <c r="B32915" s="2" t="s">
        <v>33537</v>
      </c>
      <c r="C32915" s="2">
        <v>7</v>
      </c>
      <c r="D32915" s="2" t="s">
        <v>663</v>
      </c>
      <c r="E32915" s="2"/>
      <c r="F32915" s="2"/>
      <c r="G32915" s="2"/>
      <c r="H32915" s="2"/>
    </row>
    <row r="32916" spans="2:8">
      <c r="B32916" s="2" t="s">
        <v>33538</v>
      </c>
      <c r="C32916" s="2">
        <v>7</v>
      </c>
      <c r="D32916" s="2" t="s">
        <v>663</v>
      </c>
      <c r="E32916" s="2"/>
      <c r="F32916" s="2"/>
      <c r="G32916" s="2"/>
      <c r="H32916" s="2"/>
    </row>
    <row r="32917" spans="2:8">
      <c r="B32917" s="2" t="s">
        <v>33539</v>
      </c>
      <c r="C32917" s="2">
        <v>8</v>
      </c>
      <c r="D32917" s="2" t="s">
        <v>663</v>
      </c>
      <c r="E32917" s="2"/>
      <c r="F32917" s="2"/>
      <c r="G32917" s="2"/>
      <c r="H32917" s="2"/>
    </row>
    <row r="32918" spans="2:8">
      <c r="B32918" s="2" t="s">
        <v>33540</v>
      </c>
      <c r="C32918" s="2">
        <v>7</v>
      </c>
      <c r="D32918" s="2" t="s">
        <v>663</v>
      </c>
      <c r="E32918" s="2"/>
      <c r="F32918" s="2"/>
      <c r="G32918" s="2"/>
      <c r="H32918" s="2"/>
    </row>
    <row r="32919" spans="2:8">
      <c r="B32919" s="2" t="s">
        <v>33541</v>
      </c>
      <c r="C32919" s="2">
        <v>6</v>
      </c>
      <c r="D32919" s="2" t="s">
        <v>663</v>
      </c>
      <c r="E32919" s="2"/>
      <c r="F32919" s="2"/>
      <c r="G32919" s="2"/>
      <c r="H32919" s="2"/>
    </row>
    <row r="32920" spans="2:8">
      <c r="B32920" s="2" t="s">
        <v>33542</v>
      </c>
      <c r="C32920" s="2">
        <v>7</v>
      </c>
      <c r="D32920" s="2" t="s">
        <v>663</v>
      </c>
      <c r="E32920" s="2"/>
      <c r="F32920" s="2"/>
      <c r="G32920" s="2"/>
      <c r="H32920" s="2"/>
    </row>
    <row r="32921" spans="2:8">
      <c r="B32921" s="2" t="s">
        <v>33543</v>
      </c>
      <c r="C32921" s="2">
        <v>6</v>
      </c>
      <c r="D32921" s="2" t="s">
        <v>663</v>
      </c>
      <c r="E32921" s="2"/>
      <c r="F32921" s="2"/>
      <c r="G32921" s="2"/>
      <c r="H32921" s="2"/>
    </row>
    <row r="32922" spans="2:8">
      <c r="B32922" s="2" t="s">
        <v>33544</v>
      </c>
      <c r="C32922" s="2">
        <v>5</v>
      </c>
      <c r="D32922" s="2" t="s">
        <v>663</v>
      </c>
      <c r="E32922" s="2"/>
      <c r="F32922" s="2"/>
      <c r="G32922" s="2"/>
      <c r="H32922" s="2"/>
    </row>
    <row r="32923" spans="2:8">
      <c r="B32923" s="2" t="s">
        <v>33545</v>
      </c>
      <c r="C32923" s="2">
        <v>9</v>
      </c>
      <c r="D32923" s="2" t="s">
        <v>663</v>
      </c>
      <c r="E32923" s="2"/>
      <c r="F32923" s="2"/>
      <c r="G32923" s="2"/>
      <c r="H32923" s="2"/>
    </row>
    <row r="32924" spans="2:8">
      <c r="B32924" s="2" t="s">
        <v>33546</v>
      </c>
      <c r="C32924" s="2">
        <v>9</v>
      </c>
      <c r="D32924" s="2" t="s">
        <v>663</v>
      </c>
      <c r="E32924" s="2"/>
      <c r="F32924" s="2"/>
      <c r="G32924" s="2"/>
      <c r="H32924" s="2"/>
    </row>
    <row r="32925" spans="2:8">
      <c r="B32925" s="2" t="s">
        <v>33547</v>
      </c>
      <c r="C32925" s="2">
        <v>10</v>
      </c>
      <c r="D32925" s="2" t="s">
        <v>663</v>
      </c>
      <c r="E32925" s="2"/>
      <c r="F32925" s="2"/>
      <c r="G32925" s="2"/>
      <c r="H32925" s="2"/>
    </row>
    <row r="32926" spans="2:8">
      <c r="B32926" s="2" t="s">
        <v>33548</v>
      </c>
      <c r="C32926" s="2">
        <v>10</v>
      </c>
      <c r="D32926" s="2" t="s">
        <v>663</v>
      </c>
      <c r="E32926" s="2"/>
      <c r="F32926" s="2"/>
      <c r="G32926" s="2"/>
      <c r="H32926" s="2"/>
    </row>
    <row r="32927" spans="2:8">
      <c r="B32927" s="2" t="s">
        <v>33549</v>
      </c>
      <c r="C32927" s="2">
        <v>10</v>
      </c>
      <c r="D32927" s="2" t="s">
        <v>663</v>
      </c>
      <c r="E32927" s="2"/>
      <c r="F32927" s="2"/>
      <c r="G32927" s="2"/>
      <c r="H32927" s="2"/>
    </row>
    <row r="32928" spans="2:8">
      <c r="B32928" s="2" t="s">
        <v>33550</v>
      </c>
      <c r="C32928" s="2">
        <v>10</v>
      </c>
      <c r="D32928" s="2" t="s">
        <v>663</v>
      </c>
      <c r="E32928" s="2"/>
      <c r="F32928" s="2"/>
      <c r="G32928" s="2"/>
      <c r="H32928" s="2"/>
    </row>
    <row r="32929" spans="2:8">
      <c r="B32929" s="2" t="s">
        <v>33551</v>
      </c>
      <c r="C32929" s="2">
        <v>10</v>
      </c>
      <c r="D32929" s="2" t="s">
        <v>663</v>
      </c>
      <c r="E32929" s="2"/>
      <c r="F32929" s="2"/>
      <c r="G32929" s="2"/>
      <c r="H32929" s="2"/>
    </row>
    <row r="32930" spans="2:8">
      <c r="B32930" s="2" t="s">
        <v>33552</v>
      </c>
      <c r="C32930" s="2">
        <v>10</v>
      </c>
      <c r="D32930" s="2" t="s">
        <v>663</v>
      </c>
      <c r="E32930" s="2"/>
      <c r="F32930" s="2"/>
      <c r="G32930" s="2"/>
      <c r="H32930" s="2"/>
    </row>
    <row r="32931" spans="2:8">
      <c r="B32931" s="2" t="s">
        <v>33553</v>
      </c>
      <c r="C32931" s="2">
        <v>8</v>
      </c>
      <c r="D32931" s="2" t="s">
        <v>663</v>
      </c>
      <c r="E32931" s="2"/>
      <c r="F32931" s="2"/>
      <c r="G32931" s="2"/>
      <c r="H32931" s="2"/>
    </row>
    <row r="32932" spans="2:8">
      <c r="B32932" s="2" t="s">
        <v>33554</v>
      </c>
      <c r="C32932" s="2">
        <v>9</v>
      </c>
      <c r="D32932" s="2" t="s">
        <v>663</v>
      </c>
      <c r="E32932" s="2"/>
      <c r="F32932" s="2"/>
      <c r="G32932" s="2"/>
      <c r="H32932" s="2"/>
    </row>
    <row r="32933" spans="2:8">
      <c r="B32933" s="2" t="s">
        <v>33555</v>
      </c>
      <c r="C32933" s="2">
        <v>8</v>
      </c>
      <c r="D32933" s="2" t="s">
        <v>663</v>
      </c>
      <c r="E32933" s="2"/>
      <c r="F32933" s="2"/>
      <c r="G32933" s="2"/>
      <c r="H32933" s="2"/>
    </row>
    <row r="32934" spans="2:8">
      <c r="B32934" s="2" t="s">
        <v>33556</v>
      </c>
      <c r="C32934" s="2">
        <v>8</v>
      </c>
      <c r="D32934" s="2" t="s">
        <v>663</v>
      </c>
      <c r="E32934" s="2"/>
      <c r="F32934" s="2"/>
      <c r="G32934" s="2"/>
      <c r="H32934" s="2"/>
    </row>
    <row r="32935" spans="2:8">
      <c r="B32935" s="2" t="s">
        <v>33557</v>
      </c>
      <c r="C32935" s="2">
        <v>6</v>
      </c>
      <c r="D32935" s="2" t="s">
        <v>663</v>
      </c>
      <c r="E32935" s="2"/>
      <c r="F32935" s="2"/>
      <c r="G32935" s="2"/>
      <c r="H32935" s="2"/>
    </row>
    <row r="32936" spans="2:8">
      <c r="B32936" s="2" t="s">
        <v>33558</v>
      </c>
      <c r="C32936" s="2">
        <v>8</v>
      </c>
      <c r="D32936" s="2" t="s">
        <v>663</v>
      </c>
      <c r="E32936" s="2"/>
      <c r="F32936" s="2"/>
      <c r="G32936" s="2"/>
      <c r="H32936" s="2"/>
    </row>
    <row r="32937" spans="2:8">
      <c r="B32937" s="2" t="s">
        <v>33559</v>
      </c>
      <c r="C32937" s="2">
        <v>8</v>
      </c>
      <c r="D32937" s="2" t="s">
        <v>663</v>
      </c>
      <c r="E32937" s="2"/>
      <c r="F32937" s="2"/>
      <c r="G32937" s="2"/>
      <c r="H32937" s="2"/>
    </row>
    <row r="32938" spans="2:8">
      <c r="B32938" s="2" t="s">
        <v>33560</v>
      </c>
      <c r="C32938" s="2">
        <v>10</v>
      </c>
      <c r="D32938" s="2" t="s">
        <v>663</v>
      </c>
      <c r="E32938" s="2"/>
      <c r="F32938" s="2"/>
      <c r="G32938" s="2"/>
      <c r="H32938" s="2"/>
    </row>
    <row r="32939" spans="2:8">
      <c r="B32939" s="2" t="s">
        <v>33561</v>
      </c>
      <c r="C32939" s="2">
        <v>10</v>
      </c>
      <c r="D32939" s="2" t="s">
        <v>663</v>
      </c>
      <c r="E32939" s="2"/>
      <c r="F32939" s="2"/>
      <c r="G32939" s="2"/>
      <c r="H32939" s="2"/>
    </row>
    <row r="32940" spans="2:8">
      <c r="B32940" s="2" t="s">
        <v>33562</v>
      </c>
      <c r="C32940" s="2">
        <v>10</v>
      </c>
      <c r="D32940" s="2" t="s">
        <v>663</v>
      </c>
      <c r="E32940" s="2"/>
      <c r="F32940" s="2"/>
      <c r="G32940" s="2"/>
      <c r="H32940" s="2"/>
    </row>
    <row r="32941" spans="2:8">
      <c r="B32941" s="2" t="s">
        <v>33563</v>
      </c>
      <c r="C32941" s="2">
        <v>9</v>
      </c>
      <c r="D32941" s="2" t="s">
        <v>663</v>
      </c>
      <c r="E32941" s="2"/>
      <c r="F32941" s="2"/>
      <c r="G32941" s="2"/>
      <c r="H32941" s="2"/>
    </row>
    <row r="32942" spans="2:8">
      <c r="B32942" s="2" t="s">
        <v>33564</v>
      </c>
      <c r="C32942" s="2">
        <v>9</v>
      </c>
      <c r="D32942" s="2" t="s">
        <v>663</v>
      </c>
      <c r="E32942" s="2"/>
      <c r="F32942" s="2"/>
      <c r="G32942" s="2"/>
      <c r="H32942" s="2"/>
    </row>
    <row r="32943" spans="2:8">
      <c r="B32943" s="2" t="s">
        <v>33565</v>
      </c>
      <c r="C32943" s="2">
        <v>8</v>
      </c>
      <c r="D32943" s="2" t="s">
        <v>663</v>
      </c>
      <c r="E32943" s="2"/>
      <c r="F32943" s="2"/>
      <c r="G32943" s="2"/>
      <c r="H32943" s="2"/>
    </row>
    <row r="32944" spans="2:8">
      <c r="B32944" s="2" t="s">
        <v>33566</v>
      </c>
      <c r="C32944" s="2">
        <v>12</v>
      </c>
      <c r="D32944" s="2" t="s">
        <v>663</v>
      </c>
      <c r="E32944" s="2"/>
      <c r="F32944" s="2"/>
      <c r="G32944" s="2"/>
      <c r="H32944" s="2"/>
    </row>
    <row r="32945" spans="2:8">
      <c r="B32945" s="2" t="s">
        <v>33567</v>
      </c>
      <c r="C32945" s="2">
        <v>11</v>
      </c>
      <c r="D32945" s="2" t="s">
        <v>663</v>
      </c>
      <c r="E32945" s="2"/>
      <c r="F32945" s="2"/>
      <c r="G32945" s="2"/>
      <c r="H32945" s="2"/>
    </row>
    <row r="32946" spans="2:8">
      <c r="B32946" s="2" t="s">
        <v>33568</v>
      </c>
      <c r="C32946" s="2">
        <v>11</v>
      </c>
      <c r="D32946" s="2" t="s">
        <v>663</v>
      </c>
      <c r="E32946" s="2"/>
      <c r="F32946" s="2"/>
      <c r="G32946" s="2"/>
      <c r="H32946" s="2"/>
    </row>
    <row r="32947" spans="2:8">
      <c r="B32947" s="2" t="s">
        <v>33569</v>
      </c>
      <c r="C32947" s="2">
        <v>11</v>
      </c>
      <c r="D32947" s="2" t="s">
        <v>663</v>
      </c>
      <c r="E32947" s="2"/>
      <c r="F32947" s="2"/>
      <c r="G32947" s="2"/>
      <c r="H32947" s="2"/>
    </row>
    <row r="32948" spans="2:8">
      <c r="B32948" s="2" t="s">
        <v>33570</v>
      </c>
      <c r="C32948" s="2">
        <v>9</v>
      </c>
      <c r="D32948" s="2" t="s">
        <v>663</v>
      </c>
      <c r="E32948" s="2"/>
      <c r="F32948" s="2"/>
      <c r="G32948" s="2"/>
      <c r="H32948" s="2"/>
    </row>
    <row r="32949" spans="2:8">
      <c r="B32949" s="2" t="s">
        <v>33571</v>
      </c>
      <c r="C32949" s="2">
        <v>10</v>
      </c>
      <c r="D32949" s="2" t="s">
        <v>663</v>
      </c>
      <c r="E32949" s="2"/>
      <c r="F32949" s="2"/>
      <c r="G32949" s="2"/>
      <c r="H32949" s="2"/>
    </row>
    <row r="32950" spans="2:8">
      <c r="B32950" s="2" t="s">
        <v>33572</v>
      </c>
      <c r="C32950" s="2">
        <v>8</v>
      </c>
      <c r="D32950" s="2" t="s">
        <v>663</v>
      </c>
      <c r="E32950" s="2"/>
      <c r="F32950" s="2"/>
      <c r="G32950" s="2"/>
      <c r="H32950" s="2"/>
    </row>
    <row r="32951" spans="2:8">
      <c r="B32951" s="2" t="s">
        <v>33573</v>
      </c>
      <c r="C32951" s="2">
        <v>11</v>
      </c>
      <c r="D32951" s="2" t="s">
        <v>663</v>
      </c>
      <c r="E32951" s="2"/>
      <c r="F32951" s="2"/>
      <c r="G32951" s="2"/>
      <c r="H32951" s="2"/>
    </row>
    <row r="32952" spans="2:8">
      <c r="B32952" s="2" t="s">
        <v>33574</v>
      </c>
      <c r="C32952" s="2">
        <v>11</v>
      </c>
      <c r="D32952" s="2" t="s">
        <v>663</v>
      </c>
      <c r="E32952" s="2"/>
      <c r="F32952" s="2"/>
      <c r="G32952" s="2"/>
      <c r="H32952" s="2"/>
    </row>
    <row r="32953" spans="2:8">
      <c r="B32953" s="2" t="s">
        <v>33575</v>
      </c>
      <c r="C32953" s="2">
        <v>10</v>
      </c>
      <c r="D32953" s="2" t="s">
        <v>663</v>
      </c>
      <c r="E32953" s="2"/>
      <c r="F32953" s="2"/>
      <c r="G32953" s="2"/>
      <c r="H32953" s="2"/>
    </row>
    <row r="32954" spans="2:8">
      <c r="B32954" s="2" t="s">
        <v>33576</v>
      </c>
      <c r="C32954" s="2">
        <v>12</v>
      </c>
      <c r="D32954" s="2" t="s">
        <v>663</v>
      </c>
      <c r="E32954" s="2"/>
      <c r="F32954" s="2"/>
      <c r="G32954" s="2"/>
      <c r="H32954" s="2"/>
    </row>
    <row r="32955" spans="2:8">
      <c r="B32955" s="2" t="s">
        <v>33577</v>
      </c>
      <c r="C32955" s="2">
        <v>11</v>
      </c>
      <c r="D32955" s="2" t="s">
        <v>663</v>
      </c>
      <c r="E32955" s="2"/>
      <c r="F32955" s="2"/>
      <c r="G32955" s="2"/>
      <c r="H32955" s="2"/>
    </row>
    <row r="32956" spans="2:8">
      <c r="B32956" s="2" t="s">
        <v>33578</v>
      </c>
      <c r="C32956" s="2">
        <v>10</v>
      </c>
      <c r="D32956" s="2" t="s">
        <v>663</v>
      </c>
      <c r="E32956" s="2"/>
      <c r="F32956" s="2"/>
      <c r="G32956" s="2"/>
      <c r="H32956" s="2"/>
    </row>
    <row r="32957" spans="2:8">
      <c r="B32957" s="2" t="s">
        <v>33579</v>
      </c>
      <c r="C32957" s="2">
        <v>7</v>
      </c>
      <c r="D32957" s="2" t="s">
        <v>663</v>
      </c>
      <c r="E32957" s="2"/>
      <c r="F32957" s="2"/>
      <c r="G32957" s="2"/>
      <c r="H32957" s="2"/>
    </row>
    <row r="32958" spans="2:8">
      <c r="B32958" s="2" t="s">
        <v>33580</v>
      </c>
      <c r="C32958" s="2">
        <v>9</v>
      </c>
      <c r="D32958" s="2" t="s">
        <v>663</v>
      </c>
      <c r="E32958" s="2"/>
      <c r="F32958" s="2"/>
      <c r="G32958" s="2"/>
      <c r="H32958" s="2"/>
    </row>
    <row r="32959" spans="2:8">
      <c r="B32959" s="2" t="s">
        <v>33581</v>
      </c>
      <c r="C32959" s="2">
        <v>9</v>
      </c>
      <c r="D32959" s="2" t="s">
        <v>663</v>
      </c>
      <c r="E32959" s="2"/>
      <c r="F32959" s="2"/>
      <c r="G32959" s="2"/>
      <c r="H32959" s="2"/>
    </row>
    <row r="32960" spans="2:8">
      <c r="B32960" s="2" t="s">
        <v>33582</v>
      </c>
      <c r="C32960" s="2">
        <v>7</v>
      </c>
      <c r="D32960" s="2" t="s">
        <v>663</v>
      </c>
      <c r="E32960" s="2"/>
      <c r="F32960" s="2"/>
      <c r="G32960" s="2"/>
      <c r="H32960" s="2"/>
    </row>
    <row r="32961" spans="2:8">
      <c r="B32961" s="2" t="s">
        <v>33583</v>
      </c>
      <c r="C32961" s="2">
        <v>7</v>
      </c>
      <c r="D32961" s="2" t="s">
        <v>663</v>
      </c>
      <c r="E32961" s="2"/>
      <c r="F32961" s="2"/>
      <c r="G32961" s="2"/>
      <c r="H32961" s="2"/>
    </row>
    <row r="32962" spans="2:8">
      <c r="B32962" s="2" t="s">
        <v>33584</v>
      </c>
      <c r="C32962" s="2">
        <v>16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17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17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16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16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8</v>
      </c>
      <c r="D32999" s="2" t="s">
        <v>663</v>
      </c>
      <c r="E32999" s="2"/>
      <c r="F32999" s="2"/>
      <c r="G32999" s="2"/>
      <c r="H32999" s="2"/>
    </row>
    <row r="33000" spans="2:8">
      <c r="B33000" s="2" t="s">
        <v>33622</v>
      </c>
      <c r="C33000" s="2">
        <v>14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15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14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17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17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12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16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18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11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10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17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16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16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16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17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16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15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13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39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10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10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11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13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13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20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14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17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19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18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16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16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13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18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12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14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21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14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16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15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15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21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17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15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15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13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5</v>
      </c>
      <c r="D33305" s="2" t="s">
        <v>663</v>
      </c>
      <c r="E33305" s="2"/>
      <c r="F33305" s="2"/>
      <c r="G33305" s="2"/>
      <c r="H33305" s="2"/>
    </row>
    <row r="33306" spans="2:8">
      <c r="B33306" s="2" t="s">
        <v>33928</v>
      </c>
      <c r="C33306" s="2">
        <v>5</v>
      </c>
      <c r="D33306" s="2" t="s">
        <v>663</v>
      </c>
      <c r="E33306" s="2"/>
      <c r="F33306" s="2"/>
      <c r="G33306" s="2"/>
      <c r="H33306" s="2"/>
    </row>
    <row r="33307" spans="2:8">
      <c r="B33307" s="2" t="s">
        <v>33929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15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18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17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16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17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15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14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17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20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12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9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19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17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16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12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15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15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12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12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13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11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11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12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11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12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13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18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19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13</v>
      </c>
      <c r="D33525" s="2" t="s">
        <v>663</v>
      </c>
      <c r="E33525" s="2"/>
      <c r="F33525" s="2"/>
      <c r="G33525" s="2"/>
      <c r="H33525" s="2"/>
    </row>
    <row r="33526" spans="2:8">
      <c r="B33526" s="2" t="s">
        <v>34148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14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15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11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11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12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16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18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17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14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17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15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20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12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14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12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16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17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16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14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19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20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16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17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20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17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13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16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13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16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14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12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18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14</v>
      </c>
      <c r="D33714" s="2" t="s">
        <v>663</v>
      </c>
      <c r="E33714" s="2"/>
      <c r="F33714" s="2"/>
      <c r="G33714" s="2"/>
      <c r="H33714" s="2"/>
    </row>
    <row r="33715" spans="2:8">
      <c r="B33715" s="2" t="s">
        <v>34337</v>
      </c>
      <c r="C33715" s="2">
        <v>14</v>
      </c>
      <c r="D33715" s="2" t="s">
        <v>663</v>
      </c>
      <c r="E33715" s="2"/>
      <c r="F33715" s="2"/>
      <c r="G33715" s="2"/>
      <c r="H33715" s="2"/>
    </row>
    <row r="33716" spans="2:8">
      <c r="B33716" s="2" t="s">
        <v>34338</v>
      </c>
      <c r="C33716" s="2">
        <v>12</v>
      </c>
      <c r="D33716" s="2" t="s">
        <v>663</v>
      </c>
      <c r="E33716" s="2"/>
      <c r="F33716" s="2"/>
      <c r="G33716" s="2"/>
      <c r="H33716" s="2"/>
    </row>
    <row r="33717" spans="2:8">
      <c r="B33717" s="2" t="s">
        <v>34339</v>
      </c>
      <c r="C33717" s="2">
        <v>13</v>
      </c>
      <c r="D33717" s="2" t="s">
        <v>663</v>
      </c>
      <c r="E33717" s="2"/>
      <c r="F33717" s="2"/>
      <c r="G33717" s="2"/>
      <c r="H33717" s="2"/>
    </row>
    <row r="33718" spans="2:8">
      <c r="B33718" s="2" t="s">
        <v>34340</v>
      </c>
      <c r="C33718" s="2">
        <v>13</v>
      </c>
      <c r="D33718" s="2" t="s">
        <v>663</v>
      </c>
      <c r="E33718" s="2"/>
      <c r="F33718" s="2"/>
      <c r="G33718" s="2"/>
      <c r="H33718" s="2"/>
    </row>
    <row r="33719" spans="2:8">
      <c r="B33719" s="2" t="s">
        <v>34341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19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10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10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11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16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13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13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12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17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15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17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18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12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14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10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13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13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15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16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13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18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11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13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13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13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11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13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14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14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16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11</v>
      </c>
      <c r="D33896" s="2" t="s">
        <v>663</v>
      </c>
      <c r="E33896" s="2"/>
      <c r="F33896" s="2"/>
      <c r="G33896" s="2"/>
      <c r="H33896" s="2"/>
    </row>
    <row r="33897" spans="2:8">
      <c r="B33897" s="2" t="s">
        <v>34519</v>
      </c>
      <c r="C33897" s="2">
        <v>10</v>
      </c>
      <c r="D33897" s="2" t="s">
        <v>663</v>
      </c>
      <c r="E33897" s="2"/>
      <c r="F33897" s="2"/>
      <c r="G33897" s="2"/>
      <c r="H33897" s="2"/>
    </row>
    <row r="33898" spans="2:8">
      <c r="B33898" s="2" t="s">
        <v>34520</v>
      </c>
      <c r="C33898" s="2">
        <v>12</v>
      </c>
      <c r="D33898" s="2" t="s">
        <v>663</v>
      </c>
      <c r="E33898" s="2"/>
      <c r="F33898" s="2"/>
      <c r="G33898" s="2"/>
      <c r="H33898" s="2"/>
    </row>
    <row r="33899" spans="2:8">
      <c r="B33899" s="2" t="s">
        <v>34521</v>
      </c>
      <c r="C33899" s="2">
        <v>11</v>
      </c>
      <c r="D33899" s="2" t="s">
        <v>663</v>
      </c>
      <c r="E33899" s="2"/>
      <c r="F33899" s="2"/>
      <c r="G33899" s="2"/>
      <c r="H33899" s="2"/>
    </row>
    <row r="33900" spans="2:8">
      <c r="B33900" s="2" t="s">
        <v>34522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9</v>
      </c>
      <c r="D33903" s="2" t="s">
        <v>663</v>
      </c>
      <c r="E33903" s="2"/>
      <c r="F33903" s="2"/>
      <c r="G33903" s="2"/>
      <c r="H33903" s="2"/>
    </row>
    <row r="33904" spans="2:8">
      <c r="B33904" s="2" t="s">
        <v>34526</v>
      </c>
      <c r="C33904" s="2">
        <v>9</v>
      </c>
      <c r="D33904" s="2" t="s">
        <v>663</v>
      </c>
      <c r="E33904" s="2"/>
      <c r="F33904" s="2"/>
      <c r="G33904" s="2"/>
      <c r="H33904" s="2"/>
    </row>
    <row r="33905" spans="2:8">
      <c r="B33905" s="2" t="s">
        <v>34527</v>
      </c>
      <c r="C33905" s="2">
        <v>11</v>
      </c>
      <c r="D33905" s="2" t="s">
        <v>663</v>
      </c>
      <c r="E33905" s="2"/>
      <c r="F33905" s="2"/>
      <c r="G33905" s="2"/>
      <c r="H33905" s="2"/>
    </row>
    <row r="33906" spans="2:8">
      <c r="B33906" s="2" t="s">
        <v>34528</v>
      </c>
      <c r="C33906" s="2">
        <v>8</v>
      </c>
      <c r="D33906" s="2" t="s">
        <v>663</v>
      </c>
      <c r="E33906" s="2"/>
      <c r="F33906" s="2"/>
      <c r="G33906" s="2"/>
      <c r="H33906" s="2"/>
    </row>
    <row r="33907" spans="2:8">
      <c r="B33907" s="2" t="s">
        <v>34529</v>
      </c>
      <c r="C33907" s="2">
        <v>16</v>
      </c>
      <c r="D33907" s="2" t="s">
        <v>663</v>
      </c>
      <c r="E33907" s="2"/>
      <c r="F33907" s="2"/>
      <c r="G33907" s="2"/>
      <c r="H33907" s="2"/>
    </row>
    <row r="33908" spans="2:8">
      <c r="B33908" s="2" t="s">
        <v>34530</v>
      </c>
      <c r="C33908" s="2">
        <v>15</v>
      </c>
      <c r="D33908" s="2" t="s">
        <v>663</v>
      </c>
      <c r="E33908" s="2"/>
      <c r="F33908" s="2"/>
      <c r="G33908" s="2"/>
      <c r="H33908" s="2"/>
    </row>
    <row r="33909" spans="2:8">
      <c r="B33909" s="2" t="s">
        <v>34531</v>
      </c>
      <c r="C33909" s="2">
        <v>14</v>
      </c>
      <c r="D33909" s="2" t="s">
        <v>663</v>
      </c>
      <c r="E33909" s="2"/>
      <c r="F33909" s="2"/>
      <c r="G33909" s="2"/>
      <c r="H33909" s="2"/>
    </row>
    <row r="33910" spans="2:8">
      <c r="B33910" s="2" t="s">
        <v>34532</v>
      </c>
      <c r="C33910" s="2">
        <v>10</v>
      </c>
      <c r="D33910" s="2" t="s">
        <v>663</v>
      </c>
      <c r="E33910" s="2"/>
      <c r="F33910" s="2"/>
      <c r="G33910" s="2"/>
      <c r="H33910" s="2"/>
    </row>
    <row r="33911" spans="2:8">
      <c r="B33911" s="2" t="s">
        <v>34533</v>
      </c>
      <c r="C33911" s="2">
        <v>11</v>
      </c>
      <c r="D33911" s="2" t="s">
        <v>663</v>
      </c>
      <c r="E33911" s="2"/>
      <c r="F33911" s="2"/>
      <c r="G33911" s="2"/>
      <c r="H33911" s="2"/>
    </row>
    <row r="33912" spans="2:8">
      <c r="B33912" s="2" t="s">
        <v>34534</v>
      </c>
      <c r="C33912" s="2">
        <v>13</v>
      </c>
      <c r="D33912" s="2" t="s">
        <v>663</v>
      </c>
      <c r="E33912" s="2"/>
      <c r="F33912" s="2"/>
      <c r="G33912" s="2"/>
      <c r="H33912" s="2"/>
    </row>
    <row r="33913" spans="2:8">
      <c r="B33913" s="2" t="s">
        <v>34535</v>
      </c>
      <c r="C33913" s="2">
        <v>10</v>
      </c>
      <c r="D33913" s="2" t="s">
        <v>663</v>
      </c>
      <c r="E33913" s="2"/>
      <c r="F33913" s="2"/>
      <c r="G33913" s="2"/>
      <c r="H33913" s="2"/>
    </row>
    <row r="33914" spans="2:8">
      <c r="B33914" s="2" t="s">
        <v>34536</v>
      </c>
      <c r="C33914" s="2">
        <v>10</v>
      </c>
      <c r="D33914" s="2" t="s">
        <v>663</v>
      </c>
      <c r="E33914" s="2"/>
      <c r="F33914" s="2"/>
      <c r="G33914" s="2"/>
      <c r="H33914" s="2"/>
    </row>
    <row r="33915" spans="2:8">
      <c r="B33915" s="2" t="s">
        <v>34537</v>
      </c>
      <c r="C33915" s="2">
        <v>9</v>
      </c>
      <c r="D33915" s="2" t="s">
        <v>663</v>
      </c>
      <c r="E33915" s="2"/>
      <c r="F33915" s="2"/>
      <c r="G33915" s="2"/>
      <c r="H33915" s="2"/>
    </row>
    <row r="33916" spans="2:8">
      <c r="B33916" s="2" t="s">
        <v>34538</v>
      </c>
      <c r="C33916" s="2">
        <v>11</v>
      </c>
      <c r="D33916" s="2" t="s">
        <v>663</v>
      </c>
      <c r="E33916" s="2"/>
      <c r="F33916" s="2"/>
      <c r="G33916" s="2"/>
      <c r="H33916" s="2"/>
    </row>
    <row r="33917" spans="2:8">
      <c r="B33917" s="2" t="s">
        <v>34539</v>
      </c>
      <c r="C33917" s="2">
        <v>13</v>
      </c>
      <c r="D33917" s="2" t="s">
        <v>663</v>
      </c>
      <c r="E33917" s="2"/>
      <c r="F33917" s="2"/>
      <c r="G33917" s="2"/>
      <c r="H33917" s="2"/>
    </row>
    <row r="33918" spans="2:8">
      <c r="B33918" s="2" t="s">
        <v>34540</v>
      </c>
      <c r="C33918" s="2">
        <v>15</v>
      </c>
      <c r="D33918" s="2" t="s">
        <v>663</v>
      </c>
      <c r="E33918" s="2"/>
      <c r="F33918" s="2"/>
      <c r="G33918" s="2"/>
      <c r="H33918" s="2"/>
    </row>
    <row r="33919" spans="2:8">
      <c r="B33919" s="2" t="s">
        <v>34541</v>
      </c>
      <c r="C33919" s="2">
        <v>17</v>
      </c>
      <c r="D33919" s="2" t="s">
        <v>663</v>
      </c>
      <c r="E33919" s="2"/>
      <c r="F33919" s="2"/>
      <c r="G33919" s="2"/>
      <c r="H33919" s="2"/>
    </row>
    <row r="33920" spans="2:8">
      <c r="B33920" s="2" t="s">
        <v>34542</v>
      </c>
      <c r="C33920" s="2">
        <v>17</v>
      </c>
      <c r="D33920" s="2" t="s">
        <v>663</v>
      </c>
      <c r="E33920" s="2"/>
      <c r="F33920" s="2"/>
      <c r="G33920" s="2"/>
      <c r="H33920" s="2"/>
    </row>
    <row r="33921" spans="2:8">
      <c r="B33921" s="2" t="s">
        <v>34543</v>
      </c>
      <c r="C33921" s="2">
        <v>11</v>
      </c>
      <c r="D33921" s="2" t="s">
        <v>663</v>
      </c>
      <c r="E33921" s="2"/>
      <c r="F33921" s="2"/>
      <c r="G33921" s="2"/>
      <c r="H33921" s="2"/>
    </row>
    <row r="33922" spans="2:8">
      <c r="B33922" s="2" t="s">
        <v>34544</v>
      </c>
      <c r="C33922" s="2">
        <v>13</v>
      </c>
      <c r="D33922" s="2" t="s">
        <v>663</v>
      </c>
      <c r="E33922" s="2"/>
      <c r="F33922" s="2"/>
      <c r="G33922" s="2"/>
      <c r="H33922" s="2"/>
    </row>
    <row r="33923" spans="2:8">
      <c r="B33923" s="2" t="s">
        <v>34545</v>
      </c>
      <c r="C33923" s="2">
        <v>9</v>
      </c>
      <c r="D33923" s="2" t="s">
        <v>663</v>
      </c>
      <c r="E33923" s="2"/>
      <c r="F33923" s="2"/>
      <c r="G33923" s="2"/>
      <c r="H33923" s="2"/>
    </row>
    <row r="33924" spans="2:8">
      <c r="B33924" s="2" t="s">
        <v>34546</v>
      </c>
      <c r="C33924" s="2">
        <v>8</v>
      </c>
      <c r="D33924" s="2" t="s">
        <v>663</v>
      </c>
      <c r="E33924" s="2"/>
      <c r="F33924" s="2"/>
      <c r="G33924" s="2"/>
      <c r="H33924" s="2"/>
    </row>
    <row r="33925" spans="2:8">
      <c r="B33925" s="2" t="s">
        <v>34547</v>
      </c>
      <c r="C33925" s="2">
        <v>8</v>
      </c>
      <c r="D33925" s="2" t="s">
        <v>663</v>
      </c>
      <c r="E33925" s="2"/>
      <c r="F33925" s="2"/>
      <c r="G33925" s="2"/>
      <c r="H33925" s="2"/>
    </row>
    <row r="33926" spans="2:8">
      <c r="B33926" s="2" t="s">
        <v>34548</v>
      </c>
      <c r="C33926" s="2">
        <v>7</v>
      </c>
      <c r="D33926" s="2" t="s">
        <v>663</v>
      </c>
      <c r="E33926" s="2"/>
      <c r="F33926" s="2"/>
      <c r="G33926" s="2"/>
      <c r="H33926" s="2"/>
    </row>
    <row r="33927" spans="2:8">
      <c r="B33927" s="2" t="s">
        <v>34549</v>
      </c>
      <c r="C33927" s="2">
        <v>8</v>
      </c>
      <c r="D33927" s="2" t="s">
        <v>663</v>
      </c>
      <c r="E33927" s="2"/>
      <c r="F33927" s="2"/>
      <c r="G33927" s="2"/>
      <c r="H33927" s="2"/>
    </row>
    <row r="33928" spans="2:8">
      <c r="B33928" s="2" t="s">
        <v>34550</v>
      </c>
      <c r="C33928" s="2">
        <v>8</v>
      </c>
      <c r="D33928" s="2" t="s">
        <v>663</v>
      </c>
      <c r="E33928" s="2"/>
      <c r="F33928" s="2"/>
      <c r="G33928" s="2"/>
      <c r="H33928" s="2"/>
    </row>
    <row r="33929" spans="2:8">
      <c r="B33929" s="2" t="s">
        <v>34551</v>
      </c>
      <c r="C33929" s="2">
        <v>7</v>
      </c>
      <c r="D33929" s="2" t="s">
        <v>663</v>
      </c>
      <c r="E33929" s="2"/>
      <c r="F33929" s="2"/>
      <c r="G33929" s="2"/>
      <c r="H33929" s="2"/>
    </row>
    <row r="33930" spans="2:8">
      <c r="B33930" s="2" t="s">
        <v>34552</v>
      </c>
      <c r="C33930" s="2">
        <v>11</v>
      </c>
      <c r="D33930" s="2" t="s">
        <v>663</v>
      </c>
      <c r="E33930" s="2"/>
      <c r="F33930" s="2"/>
      <c r="G33930" s="2"/>
      <c r="H33930" s="2"/>
    </row>
    <row r="33931" spans="2:8">
      <c r="B33931" s="2" t="s">
        <v>34553</v>
      </c>
      <c r="C33931" s="2">
        <v>10</v>
      </c>
      <c r="D33931" s="2" t="s">
        <v>663</v>
      </c>
      <c r="E33931" s="2"/>
      <c r="F33931" s="2"/>
      <c r="G33931" s="2"/>
      <c r="H33931" s="2"/>
    </row>
    <row r="33932" spans="2:8">
      <c r="B33932" s="2" t="s">
        <v>34554</v>
      </c>
      <c r="C33932" s="2">
        <v>16</v>
      </c>
      <c r="D33932" s="2" t="s">
        <v>663</v>
      </c>
      <c r="E33932" s="2"/>
      <c r="F33932" s="2"/>
      <c r="G33932" s="2"/>
      <c r="H33932" s="2"/>
    </row>
    <row r="33933" spans="2:8">
      <c r="B33933" s="2" t="s">
        <v>34555</v>
      </c>
      <c r="C33933" s="2">
        <v>13</v>
      </c>
      <c r="D33933" s="2" t="s">
        <v>663</v>
      </c>
      <c r="E33933" s="2"/>
      <c r="F33933" s="2"/>
      <c r="G33933" s="2"/>
      <c r="H33933" s="2"/>
    </row>
    <row r="33934" spans="2:8">
      <c r="B33934" s="2" t="s">
        <v>34556</v>
      </c>
      <c r="C33934" s="2">
        <v>8</v>
      </c>
      <c r="D33934" s="2" t="s">
        <v>663</v>
      </c>
      <c r="E33934" s="2"/>
      <c r="F33934" s="2"/>
      <c r="G33934" s="2"/>
      <c r="H33934" s="2"/>
    </row>
    <row r="33935" spans="2:8">
      <c r="B33935" s="2" t="s">
        <v>34557</v>
      </c>
      <c r="C33935" s="2">
        <v>11</v>
      </c>
      <c r="D33935" s="2" t="s">
        <v>663</v>
      </c>
      <c r="E33935" s="2"/>
      <c r="F33935" s="2"/>
      <c r="G33935" s="2"/>
      <c r="H33935" s="2"/>
    </row>
    <row r="33936" spans="2:8">
      <c r="B33936" s="2" t="s">
        <v>34558</v>
      </c>
      <c r="C33936" s="2">
        <v>7</v>
      </c>
      <c r="D33936" s="2" t="s">
        <v>663</v>
      </c>
      <c r="E33936" s="2"/>
      <c r="F33936" s="2"/>
      <c r="G33936" s="2"/>
      <c r="H33936" s="2"/>
    </row>
    <row r="33937" spans="2:8">
      <c r="B33937" s="2" t="s">
        <v>34559</v>
      </c>
      <c r="C33937" s="2">
        <v>9</v>
      </c>
      <c r="D33937" s="2" t="s">
        <v>663</v>
      </c>
      <c r="E33937" s="2"/>
      <c r="F33937" s="2"/>
      <c r="G33937" s="2"/>
      <c r="H33937" s="2"/>
    </row>
    <row r="33938" spans="2:8">
      <c r="B33938" s="2" t="s">
        <v>34560</v>
      </c>
      <c r="C33938" s="2">
        <v>11</v>
      </c>
      <c r="D33938" s="2" t="s">
        <v>663</v>
      </c>
      <c r="E33938" s="2"/>
      <c r="F33938" s="2"/>
      <c r="G33938" s="2"/>
      <c r="H33938" s="2"/>
    </row>
    <row r="33939" spans="2:8">
      <c r="B33939" s="2" t="s">
        <v>34561</v>
      </c>
      <c r="C33939" s="2">
        <v>8</v>
      </c>
      <c r="D33939" s="2" t="s">
        <v>663</v>
      </c>
      <c r="E33939" s="2"/>
      <c r="F33939" s="2"/>
      <c r="G33939" s="2"/>
      <c r="H33939" s="2"/>
    </row>
    <row r="33940" spans="2:8">
      <c r="B33940" s="2" t="s">
        <v>34562</v>
      </c>
      <c r="C33940" s="2">
        <v>8</v>
      </c>
      <c r="D33940" s="2" t="s">
        <v>663</v>
      </c>
      <c r="E33940" s="2"/>
      <c r="F33940" s="2"/>
      <c r="G33940" s="2"/>
      <c r="H33940" s="2"/>
    </row>
    <row r="33941" spans="2:8">
      <c r="B33941" s="2" t="s">
        <v>34563</v>
      </c>
      <c r="C33941" s="2">
        <v>8</v>
      </c>
      <c r="D33941" s="2" t="s">
        <v>663</v>
      </c>
      <c r="E33941" s="2"/>
      <c r="F33941" s="2"/>
      <c r="G33941" s="2"/>
      <c r="H33941" s="2"/>
    </row>
    <row r="33942" spans="2:8">
      <c r="B33942" s="2" t="s">
        <v>34564</v>
      </c>
      <c r="C33942" s="2">
        <v>8</v>
      </c>
      <c r="D33942" s="2" t="s">
        <v>663</v>
      </c>
      <c r="E33942" s="2"/>
      <c r="F33942" s="2"/>
      <c r="G33942" s="2"/>
      <c r="H33942" s="2"/>
    </row>
    <row r="33943" spans="2:8">
      <c r="B33943" s="2" t="s">
        <v>34565</v>
      </c>
      <c r="C33943" s="2">
        <v>6</v>
      </c>
      <c r="D33943" s="2" t="s">
        <v>663</v>
      </c>
      <c r="E33943" s="2"/>
      <c r="F33943" s="2"/>
      <c r="G33943" s="2"/>
      <c r="H33943" s="2"/>
    </row>
    <row r="33944" spans="2:8">
      <c r="B33944" s="2" t="s">
        <v>34566</v>
      </c>
      <c r="C33944" s="2">
        <v>6</v>
      </c>
      <c r="D33944" s="2" t="s">
        <v>663</v>
      </c>
      <c r="E33944" s="2"/>
      <c r="F33944" s="2"/>
      <c r="G33944" s="2"/>
      <c r="H33944" s="2"/>
    </row>
    <row r="33945" spans="2:8">
      <c r="B33945" s="2" t="s">
        <v>34567</v>
      </c>
      <c r="C33945" s="2">
        <v>9</v>
      </c>
      <c r="D33945" s="2" t="s">
        <v>663</v>
      </c>
      <c r="E33945" s="2"/>
      <c r="F33945" s="2"/>
      <c r="G33945" s="2"/>
      <c r="H33945" s="2"/>
    </row>
    <row r="33946" spans="2:8">
      <c r="B33946" s="2" t="s">
        <v>34568</v>
      </c>
      <c r="C33946" s="2">
        <v>10</v>
      </c>
      <c r="D33946" s="2" t="s">
        <v>663</v>
      </c>
      <c r="E33946" s="2"/>
      <c r="F33946" s="2"/>
      <c r="G33946" s="2"/>
      <c r="H33946" s="2"/>
    </row>
    <row r="33947" spans="2:8">
      <c r="B33947" s="2" t="s">
        <v>34569</v>
      </c>
      <c r="C33947" s="2">
        <v>9</v>
      </c>
      <c r="D33947" s="2" t="s">
        <v>663</v>
      </c>
      <c r="E33947" s="2"/>
      <c r="F33947" s="2"/>
      <c r="G33947" s="2"/>
      <c r="H33947" s="2"/>
    </row>
    <row r="33948" spans="2:8">
      <c r="B33948" s="2" t="s">
        <v>34570</v>
      </c>
      <c r="C33948" s="2">
        <v>9</v>
      </c>
      <c r="D33948" s="2" t="s">
        <v>663</v>
      </c>
      <c r="E33948" s="2"/>
      <c r="F33948" s="2"/>
      <c r="G33948" s="2"/>
      <c r="H33948" s="2"/>
    </row>
    <row r="33949" spans="2:8">
      <c r="B33949" s="2" t="s">
        <v>34571</v>
      </c>
      <c r="C33949" s="2">
        <v>10</v>
      </c>
      <c r="D33949" s="2" t="s">
        <v>663</v>
      </c>
      <c r="E33949" s="2"/>
      <c r="F33949" s="2"/>
      <c r="G33949" s="2"/>
      <c r="H33949" s="2"/>
    </row>
    <row r="33950" spans="2:8">
      <c r="B33950" s="2" t="s">
        <v>34572</v>
      </c>
      <c r="C33950" s="2">
        <v>8</v>
      </c>
      <c r="D33950" s="2" t="s">
        <v>663</v>
      </c>
      <c r="E33950" s="2"/>
      <c r="F33950" s="2"/>
      <c r="G33950" s="2"/>
      <c r="H33950" s="2"/>
    </row>
    <row r="33951" spans="2:8">
      <c r="B33951" s="2" t="s">
        <v>34573</v>
      </c>
      <c r="C33951" s="2">
        <v>11</v>
      </c>
      <c r="D33951" s="2" t="s">
        <v>663</v>
      </c>
      <c r="E33951" s="2"/>
      <c r="F33951" s="2"/>
      <c r="G33951" s="2"/>
      <c r="H33951" s="2"/>
    </row>
    <row r="33952" spans="2:8">
      <c r="B33952" s="2" t="s">
        <v>34574</v>
      </c>
      <c r="C33952" s="2">
        <v>12</v>
      </c>
      <c r="D33952" s="2" t="s">
        <v>663</v>
      </c>
      <c r="E33952" s="2"/>
      <c r="F33952" s="2"/>
      <c r="G33952" s="2"/>
      <c r="H33952" s="2"/>
    </row>
    <row r="33953" spans="2:8">
      <c r="B33953" s="2" t="s">
        <v>34575</v>
      </c>
      <c r="C33953" s="2">
        <v>17</v>
      </c>
      <c r="D33953" s="2" t="s">
        <v>663</v>
      </c>
      <c r="E33953" s="2"/>
      <c r="F33953" s="2"/>
      <c r="G33953" s="2"/>
      <c r="H33953" s="2"/>
    </row>
    <row r="33954" spans="2:8">
      <c r="B33954" s="2" t="s">
        <v>34576</v>
      </c>
      <c r="C33954" s="2">
        <v>15</v>
      </c>
      <c r="D33954" s="2" t="s">
        <v>663</v>
      </c>
      <c r="E33954" s="2"/>
      <c r="F33954" s="2"/>
      <c r="G33954" s="2"/>
      <c r="H33954" s="2"/>
    </row>
    <row r="33955" spans="2:8">
      <c r="B33955" s="2" t="s">
        <v>34577</v>
      </c>
      <c r="C33955" s="2">
        <v>15</v>
      </c>
      <c r="D33955" s="2" t="s">
        <v>663</v>
      </c>
      <c r="E33955" s="2"/>
      <c r="F33955" s="2"/>
      <c r="G33955" s="2"/>
      <c r="H33955" s="2"/>
    </row>
    <row r="33956" spans="2:8">
      <c r="B33956" s="2" t="s">
        <v>34578</v>
      </c>
      <c r="C33956" s="2">
        <v>12</v>
      </c>
      <c r="D33956" s="2" t="s">
        <v>663</v>
      </c>
      <c r="E33956" s="2"/>
      <c r="F33956" s="2"/>
      <c r="G33956" s="2"/>
      <c r="H33956" s="2"/>
    </row>
    <row r="33957" spans="2:8">
      <c r="B33957" s="2" t="s">
        <v>34579</v>
      </c>
      <c r="C33957" s="2">
        <v>9</v>
      </c>
      <c r="D33957" s="2" t="s">
        <v>663</v>
      </c>
      <c r="E33957" s="2"/>
      <c r="F33957" s="2"/>
      <c r="G33957" s="2"/>
      <c r="H33957" s="2"/>
    </row>
    <row r="33958" spans="2:8">
      <c r="B33958" s="2" t="s">
        <v>34580</v>
      </c>
      <c r="C33958" s="2">
        <v>8</v>
      </c>
      <c r="D33958" s="2" t="s">
        <v>663</v>
      </c>
      <c r="E33958" s="2"/>
      <c r="F33958" s="2"/>
      <c r="G33958" s="2"/>
      <c r="H33958" s="2"/>
    </row>
    <row r="33959" spans="2:8">
      <c r="B33959" s="2" t="s">
        <v>34581</v>
      </c>
      <c r="C33959" s="2">
        <v>9</v>
      </c>
      <c r="D33959" s="2" t="s">
        <v>663</v>
      </c>
      <c r="E33959" s="2"/>
      <c r="F33959" s="2"/>
      <c r="G33959" s="2"/>
      <c r="H33959" s="2"/>
    </row>
    <row r="33960" spans="2:8">
      <c r="B33960" s="2" t="s">
        <v>34582</v>
      </c>
      <c r="C33960" s="2">
        <v>12</v>
      </c>
      <c r="D33960" s="2" t="s">
        <v>663</v>
      </c>
      <c r="E33960" s="2"/>
      <c r="F33960" s="2"/>
      <c r="G33960" s="2"/>
      <c r="H33960" s="2"/>
    </row>
    <row r="33961" spans="2:8">
      <c r="B33961" s="2" t="s">
        <v>34583</v>
      </c>
      <c r="C33961" s="2">
        <v>8</v>
      </c>
      <c r="D33961" s="2" t="s">
        <v>663</v>
      </c>
      <c r="E33961" s="2"/>
      <c r="F33961" s="2"/>
      <c r="G33961" s="2"/>
      <c r="H33961" s="2"/>
    </row>
    <row r="33962" spans="2:8">
      <c r="B33962" s="2" t="s">
        <v>34584</v>
      </c>
      <c r="C33962" s="2">
        <v>8</v>
      </c>
      <c r="D33962" s="2" t="s">
        <v>663</v>
      </c>
      <c r="E33962" s="2"/>
      <c r="F33962" s="2"/>
      <c r="G33962" s="2"/>
      <c r="H33962" s="2"/>
    </row>
    <row r="33963" spans="2:8">
      <c r="B33963" s="2" t="s">
        <v>34585</v>
      </c>
      <c r="C33963" s="2">
        <v>9</v>
      </c>
      <c r="D33963" s="2" t="s">
        <v>663</v>
      </c>
      <c r="E33963" s="2"/>
      <c r="F33963" s="2"/>
      <c r="G33963" s="2"/>
      <c r="H33963" s="2"/>
    </row>
    <row r="33964" spans="2:8">
      <c r="B33964" s="2" t="s">
        <v>34586</v>
      </c>
      <c r="C33964" s="2">
        <v>8</v>
      </c>
      <c r="D33964" s="2" t="s">
        <v>663</v>
      </c>
      <c r="E33964" s="2"/>
      <c r="F33964" s="2"/>
      <c r="G33964" s="2"/>
      <c r="H33964" s="2"/>
    </row>
    <row r="33965" spans="2:8">
      <c r="B33965" s="2" t="s">
        <v>34587</v>
      </c>
      <c r="C33965" s="2">
        <v>15</v>
      </c>
      <c r="D33965" s="2" t="s">
        <v>663</v>
      </c>
      <c r="E33965" s="2"/>
      <c r="F33965" s="2"/>
      <c r="G33965" s="2"/>
      <c r="H33965" s="2"/>
    </row>
    <row r="33966" spans="2:8">
      <c r="B33966" s="2" t="s">
        <v>34588</v>
      </c>
      <c r="C33966" s="2">
        <v>16</v>
      </c>
      <c r="D33966" s="2" t="s">
        <v>663</v>
      </c>
      <c r="E33966" s="2"/>
      <c r="F33966" s="2"/>
      <c r="G33966" s="2"/>
      <c r="H33966" s="2"/>
    </row>
    <row r="33967" spans="2:8">
      <c r="B33967" s="2" t="s">
        <v>34589</v>
      </c>
      <c r="C33967" s="2">
        <v>13</v>
      </c>
      <c r="D33967" s="2" t="s">
        <v>663</v>
      </c>
      <c r="E33967" s="2"/>
      <c r="F33967" s="2"/>
      <c r="G33967" s="2"/>
      <c r="H33967" s="2"/>
    </row>
    <row r="33968" spans="2:8">
      <c r="B33968" s="2" t="s">
        <v>34590</v>
      </c>
      <c r="C33968" s="2">
        <v>14</v>
      </c>
      <c r="D33968" s="2" t="s">
        <v>663</v>
      </c>
      <c r="E33968" s="2"/>
      <c r="F33968" s="2"/>
      <c r="G33968" s="2"/>
      <c r="H33968" s="2"/>
    </row>
    <row r="33969" spans="2:8">
      <c r="B33969" s="2" t="s">
        <v>34591</v>
      </c>
      <c r="C33969" s="2">
        <v>13</v>
      </c>
      <c r="D33969" s="2" t="s">
        <v>663</v>
      </c>
      <c r="E33969" s="2"/>
      <c r="F33969" s="2"/>
      <c r="G33969" s="2"/>
      <c r="H33969" s="2"/>
    </row>
    <row r="33970" spans="2:8">
      <c r="B33970" s="2" t="s">
        <v>34592</v>
      </c>
      <c r="C33970" s="2">
        <v>13</v>
      </c>
      <c r="D33970" s="2" t="s">
        <v>663</v>
      </c>
      <c r="E33970" s="2"/>
      <c r="F33970" s="2"/>
      <c r="G33970" s="2"/>
      <c r="H33970" s="2"/>
    </row>
    <row r="33971" spans="2:8">
      <c r="B33971" s="2" t="s">
        <v>34593</v>
      </c>
      <c r="C33971" s="2">
        <v>11</v>
      </c>
      <c r="D33971" s="2" t="s">
        <v>663</v>
      </c>
      <c r="E33971" s="2"/>
      <c r="F33971" s="2"/>
      <c r="G33971" s="2"/>
      <c r="H33971" s="2"/>
    </row>
    <row r="33972" spans="2:8">
      <c r="B33972" s="2" t="s">
        <v>34594</v>
      </c>
      <c r="C33972" s="2">
        <v>9</v>
      </c>
      <c r="D33972" s="2" t="s">
        <v>663</v>
      </c>
      <c r="E33972" s="2"/>
      <c r="F33972" s="2"/>
      <c r="G33972" s="2"/>
      <c r="H33972" s="2"/>
    </row>
    <row r="33973" spans="2:8">
      <c r="B33973" s="2" t="s">
        <v>34595</v>
      </c>
      <c r="C33973" s="2">
        <v>11</v>
      </c>
      <c r="D33973" s="2" t="s">
        <v>663</v>
      </c>
      <c r="E33973" s="2"/>
      <c r="F33973" s="2"/>
      <c r="G33973" s="2"/>
      <c r="H33973" s="2"/>
    </row>
    <row r="33974" spans="2:8">
      <c r="B33974" s="2" t="s">
        <v>34596</v>
      </c>
      <c r="C33974" s="2">
        <v>10</v>
      </c>
      <c r="D33974" s="2" t="s">
        <v>663</v>
      </c>
      <c r="E33974" s="2"/>
      <c r="F33974" s="2"/>
      <c r="G33974" s="2"/>
      <c r="H33974" s="2"/>
    </row>
    <row r="33975" spans="2:8">
      <c r="B33975" s="2" t="s">
        <v>34597</v>
      </c>
      <c r="C33975" s="2">
        <v>9</v>
      </c>
      <c r="D33975" s="2" t="s">
        <v>663</v>
      </c>
      <c r="E33975" s="2"/>
      <c r="F33975" s="2"/>
      <c r="G33975" s="2"/>
      <c r="H33975" s="2"/>
    </row>
    <row r="33976" spans="2:8">
      <c r="B33976" s="2" t="s">
        <v>34598</v>
      </c>
      <c r="C33976" s="2">
        <v>9</v>
      </c>
      <c r="D33976" s="2" t="s">
        <v>663</v>
      </c>
      <c r="E33976" s="2"/>
      <c r="F33976" s="2"/>
      <c r="G33976" s="2"/>
      <c r="H33976" s="2"/>
    </row>
    <row r="33977" spans="2:8">
      <c r="B33977" s="2" t="s">
        <v>34599</v>
      </c>
      <c r="C33977" s="2">
        <v>8</v>
      </c>
      <c r="D33977" s="2" t="s">
        <v>663</v>
      </c>
      <c r="E33977" s="2"/>
      <c r="F33977" s="2"/>
      <c r="G33977" s="2"/>
      <c r="H33977" s="2"/>
    </row>
    <row r="33978" spans="2:8">
      <c r="B33978" s="2" t="s">
        <v>34600</v>
      </c>
      <c r="C33978" s="2">
        <v>10</v>
      </c>
      <c r="D33978" s="2" t="s">
        <v>663</v>
      </c>
      <c r="E33978" s="2"/>
      <c r="F33978" s="2"/>
      <c r="G33978" s="2"/>
      <c r="H33978" s="2"/>
    </row>
    <row r="33979" spans="2:8">
      <c r="B33979" s="2" t="s">
        <v>34601</v>
      </c>
      <c r="C33979" s="2">
        <v>10</v>
      </c>
      <c r="D33979" s="2" t="s">
        <v>663</v>
      </c>
      <c r="E33979" s="2"/>
      <c r="F33979" s="2"/>
      <c r="G33979" s="2"/>
      <c r="H33979" s="2"/>
    </row>
    <row r="33980" spans="2:8">
      <c r="B33980" s="2" t="s">
        <v>34602</v>
      </c>
      <c r="C33980" s="2">
        <v>9</v>
      </c>
      <c r="D33980" s="2" t="s">
        <v>663</v>
      </c>
      <c r="E33980" s="2"/>
      <c r="F33980" s="2"/>
      <c r="G33980" s="2"/>
      <c r="H33980" s="2"/>
    </row>
    <row r="33981" spans="2:8">
      <c r="B33981" s="2" t="s">
        <v>34603</v>
      </c>
      <c r="C33981" s="2">
        <v>11</v>
      </c>
      <c r="D33981" s="2" t="s">
        <v>663</v>
      </c>
      <c r="E33981" s="2"/>
      <c r="F33981" s="2"/>
      <c r="G33981" s="2"/>
      <c r="H33981" s="2"/>
    </row>
    <row r="33982" spans="2:8">
      <c r="B33982" s="2" t="s">
        <v>34604</v>
      </c>
      <c r="C33982" s="2">
        <v>11</v>
      </c>
      <c r="D33982" s="2" t="s">
        <v>663</v>
      </c>
      <c r="E33982" s="2"/>
      <c r="F33982" s="2"/>
      <c r="G33982" s="2"/>
      <c r="H33982" s="2"/>
    </row>
    <row r="33983" spans="2:8">
      <c r="B33983" s="2" t="s">
        <v>34605</v>
      </c>
      <c r="C33983" s="2">
        <v>11</v>
      </c>
      <c r="D33983" s="2" t="s">
        <v>663</v>
      </c>
      <c r="E33983" s="2"/>
      <c r="F33983" s="2"/>
      <c r="G33983" s="2"/>
      <c r="H33983" s="2"/>
    </row>
    <row r="33984" spans="2:8">
      <c r="B33984" s="2" t="s">
        <v>34606</v>
      </c>
      <c r="C33984" s="2">
        <v>13</v>
      </c>
      <c r="D33984" s="2" t="s">
        <v>663</v>
      </c>
      <c r="E33984" s="2"/>
      <c r="F33984" s="2"/>
      <c r="G33984" s="2"/>
      <c r="H33984" s="2"/>
    </row>
    <row r="33985" spans="2:8">
      <c r="B33985" s="2" t="s">
        <v>34607</v>
      </c>
      <c r="C33985" s="2">
        <v>13</v>
      </c>
      <c r="D33985" s="2" t="s">
        <v>663</v>
      </c>
      <c r="E33985" s="2"/>
      <c r="F33985" s="2"/>
      <c r="G33985" s="2"/>
      <c r="H33985" s="2"/>
    </row>
    <row r="33986" spans="2:8">
      <c r="B33986" s="2" t="s">
        <v>34608</v>
      </c>
      <c r="C33986" s="2">
        <v>12</v>
      </c>
      <c r="D33986" s="2" t="s">
        <v>663</v>
      </c>
      <c r="E33986" s="2"/>
      <c r="F33986" s="2"/>
      <c r="G33986" s="2"/>
      <c r="H33986" s="2"/>
    </row>
    <row r="33987" spans="2:8">
      <c r="B33987" s="2" t="s">
        <v>34609</v>
      </c>
      <c r="C33987" s="2">
        <v>15</v>
      </c>
      <c r="D33987" s="2" t="s">
        <v>663</v>
      </c>
      <c r="E33987" s="2"/>
      <c r="F33987" s="2"/>
      <c r="G33987" s="2"/>
      <c r="H33987" s="2"/>
    </row>
    <row r="33988" spans="2:8">
      <c r="B33988" s="2" t="s">
        <v>34610</v>
      </c>
      <c r="C33988" s="2">
        <v>14</v>
      </c>
      <c r="D33988" s="2" t="s">
        <v>663</v>
      </c>
      <c r="E33988" s="2"/>
      <c r="F33988" s="2"/>
      <c r="G33988" s="2"/>
      <c r="H33988" s="2"/>
    </row>
    <row r="33989" spans="2:8">
      <c r="B33989" s="2" t="s">
        <v>34611</v>
      </c>
      <c r="C33989" s="2">
        <v>10</v>
      </c>
      <c r="D33989" s="2" t="s">
        <v>663</v>
      </c>
      <c r="E33989" s="2"/>
      <c r="F33989" s="2"/>
      <c r="G33989" s="2"/>
      <c r="H33989" s="2"/>
    </row>
    <row r="33990" spans="2:8">
      <c r="B33990" s="2" t="s">
        <v>34612</v>
      </c>
      <c r="C33990" s="2">
        <v>10</v>
      </c>
      <c r="D33990" s="2" t="s">
        <v>663</v>
      </c>
      <c r="E33990" s="2"/>
      <c r="F33990" s="2"/>
      <c r="G33990" s="2"/>
      <c r="H33990" s="2"/>
    </row>
    <row r="33991" spans="2:8">
      <c r="B33991" s="2" t="s">
        <v>34613</v>
      </c>
      <c r="C33991" s="2">
        <v>12</v>
      </c>
      <c r="D33991" s="2" t="s">
        <v>663</v>
      </c>
      <c r="E33991" s="2"/>
      <c r="F33991" s="2"/>
      <c r="G33991" s="2"/>
      <c r="H33991" s="2"/>
    </row>
    <row r="33992" spans="2:8">
      <c r="B33992" s="2" t="s">
        <v>34614</v>
      </c>
      <c r="C33992" s="2">
        <v>16</v>
      </c>
      <c r="D33992" s="2" t="s">
        <v>663</v>
      </c>
      <c r="E33992" s="2"/>
      <c r="F33992" s="2"/>
      <c r="G33992" s="2"/>
      <c r="H33992" s="2"/>
    </row>
    <row r="33993" spans="2:8">
      <c r="B33993" s="2" t="s">
        <v>34615</v>
      </c>
      <c r="C33993" s="2">
        <v>14</v>
      </c>
      <c r="D33993" s="2" t="s">
        <v>663</v>
      </c>
      <c r="E33993" s="2"/>
      <c r="F33993" s="2"/>
      <c r="G33993" s="2"/>
      <c r="H33993" s="2"/>
    </row>
    <row r="33994" spans="2:8">
      <c r="B33994" s="2" t="s">
        <v>34616</v>
      </c>
      <c r="C33994" s="2">
        <v>16</v>
      </c>
      <c r="D33994" s="2" t="s">
        <v>663</v>
      </c>
      <c r="E33994" s="2"/>
      <c r="F33994" s="2"/>
      <c r="G33994" s="2"/>
      <c r="H33994" s="2"/>
    </row>
    <row r="33995" spans="2:8">
      <c r="B33995" s="2" t="s">
        <v>34617</v>
      </c>
      <c r="C33995" s="2">
        <v>9</v>
      </c>
      <c r="D33995" s="2" t="s">
        <v>663</v>
      </c>
      <c r="E33995" s="2"/>
      <c r="F33995" s="2"/>
      <c r="G33995" s="2"/>
      <c r="H33995" s="2"/>
    </row>
    <row r="33996" spans="2:8">
      <c r="B33996" s="2" t="s">
        <v>34618</v>
      </c>
      <c r="C33996" s="2">
        <v>8</v>
      </c>
      <c r="D33996" s="2" t="s">
        <v>663</v>
      </c>
      <c r="E33996" s="2"/>
      <c r="F33996" s="2"/>
      <c r="G33996" s="2"/>
      <c r="H33996" s="2"/>
    </row>
    <row r="33997" spans="2:8">
      <c r="B33997" s="2" t="s">
        <v>34619</v>
      </c>
      <c r="C33997" s="2">
        <v>10</v>
      </c>
      <c r="D33997" s="2" t="s">
        <v>663</v>
      </c>
      <c r="E33997" s="2"/>
      <c r="F33997" s="2"/>
      <c r="G33997" s="2"/>
      <c r="H33997" s="2"/>
    </row>
    <row r="33998" spans="2:8">
      <c r="B33998" s="2" t="s">
        <v>34620</v>
      </c>
      <c r="C33998" s="2">
        <v>9</v>
      </c>
      <c r="D33998" s="2" t="s">
        <v>663</v>
      </c>
      <c r="E33998" s="2"/>
      <c r="F33998" s="2"/>
      <c r="G33998" s="2"/>
      <c r="H33998" s="2"/>
    </row>
    <row r="33999" spans="2:8">
      <c r="B33999" s="2" t="s">
        <v>34621</v>
      </c>
      <c r="C33999" s="2">
        <v>9</v>
      </c>
      <c r="D33999" s="2" t="s">
        <v>663</v>
      </c>
      <c r="E33999" s="2"/>
      <c r="F33999" s="2"/>
      <c r="G33999" s="2"/>
      <c r="H33999" s="2"/>
    </row>
    <row r="34000" spans="2:8">
      <c r="B34000" s="2" t="s">
        <v>34622</v>
      </c>
      <c r="C34000" s="2">
        <v>7</v>
      </c>
      <c r="D34000" s="2" t="s">
        <v>663</v>
      </c>
      <c r="E34000" s="2"/>
      <c r="F34000" s="2"/>
      <c r="G34000" s="2"/>
      <c r="H34000" s="2"/>
    </row>
    <row r="34001" spans="2:8">
      <c r="B34001" s="2" t="s">
        <v>34623</v>
      </c>
      <c r="C34001" s="2">
        <v>10</v>
      </c>
      <c r="D34001" s="2" t="s">
        <v>663</v>
      </c>
      <c r="E34001" s="2"/>
      <c r="F34001" s="2"/>
      <c r="G34001" s="2"/>
      <c r="H34001" s="2"/>
    </row>
    <row r="34002" spans="2:8">
      <c r="B34002" s="2" t="s">
        <v>34624</v>
      </c>
      <c r="C34002" s="2">
        <v>10</v>
      </c>
      <c r="D34002" s="2" t="s">
        <v>663</v>
      </c>
      <c r="E34002" s="2"/>
      <c r="F34002" s="2"/>
      <c r="G34002" s="2"/>
      <c r="H34002" s="2"/>
    </row>
    <row r="34003" spans="2:8">
      <c r="B34003" s="2" t="s">
        <v>34625</v>
      </c>
      <c r="C34003" s="2">
        <v>10</v>
      </c>
      <c r="D34003" s="2" t="s">
        <v>663</v>
      </c>
      <c r="E34003" s="2"/>
      <c r="F34003" s="2"/>
      <c r="G34003" s="2"/>
      <c r="H34003" s="2"/>
    </row>
    <row r="34004" spans="2:8">
      <c r="B34004" s="2" t="s">
        <v>34626</v>
      </c>
      <c r="C34004" s="2">
        <v>11</v>
      </c>
      <c r="D34004" s="2" t="s">
        <v>663</v>
      </c>
      <c r="E34004" s="2"/>
      <c r="F34004" s="2"/>
      <c r="G34004" s="2"/>
      <c r="H34004" s="2"/>
    </row>
    <row r="34005" spans="2:8">
      <c r="B34005" s="2" t="s">
        <v>34627</v>
      </c>
      <c r="C34005" s="2">
        <v>9</v>
      </c>
      <c r="D34005" s="2" t="s">
        <v>663</v>
      </c>
      <c r="E34005" s="2"/>
      <c r="F34005" s="2"/>
      <c r="G34005" s="2"/>
      <c r="H34005" s="2"/>
    </row>
    <row r="34006" spans="2:8">
      <c r="B34006" s="2" t="s">
        <v>34628</v>
      </c>
      <c r="C34006" s="2">
        <v>8</v>
      </c>
      <c r="D34006" s="2" t="s">
        <v>663</v>
      </c>
      <c r="E34006" s="2"/>
      <c r="F34006" s="2"/>
      <c r="G34006" s="2"/>
      <c r="H34006" s="2"/>
    </row>
    <row r="34007" spans="2:8">
      <c r="B34007" s="2" t="s">
        <v>34629</v>
      </c>
      <c r="C34007" s="2">
        <v>8</v>
      </c>
      <c r="D34007" s="2" t="s">
        <v>663</v>
      </c>
      <c r="E34007" s="2"/>
      <c r="F34007" s="2"/>
      <c r="G34007" s="2"/>
      <c r="H34007" s="2"/>
    </row>
    <row r="34008" spans="2:8">
      <c r="B34008" s="2" t="s">
        <v>34630</v>
      </c>
      <c r="C34008" s="2">
        <v>8</v>
      </c>
      <c r="D34008" s="2" t="s">
        <v>663</v>
      </c>
      <c r="E34008" s="2"/>
      <c r="F34008" s="2"/>
      <c r="G34008" s="2"/>
      <c r="H34008" s="2"/>
    </row>
    <row r="34009" spans="2:8">
      <c r="B34009" s="2" t="s">
        <v>34631</v>
      </c>
      <c r="C34009" s="2">
        <v>8</v>
      </c>
      <c r="D34009" s="2" t="s">
        <v>663</v>
      </c>
      <c r="E34009" s="2"/>
      <c r="F34009" s="2"/>
      <c r="G34009" s="2"/>
      <c r="H34009" s="2"/>
    </row>
    <row r="34010" spans="2:8">
      <c r="B34010" s="2" t="s">
        <v>34632</v>
      </c>
      <c r="C34010" s="2">
        <v>7</v>
      </c>
      <c r="D34010" s="2" t="s">
        <v>663</v>
      </c>
      <c r="E34010" s="2"/>
      <c r="F34010" s="2"/>
      <c r="G34010" s="2"/>
      <c r="H34010" s="2"/>
    </row>
    <row r="34011" spans="2:8">
      <c r="B34011" s="2" t="s">
        <v>34633</v>
      </c>
      <c r="C34011" s="2">
        <v>7</v>
      </c>
      <c r="D34011" s="2" t="s">
        <v>663</v>
      </c>
      <c r="E34011" s="2"/>
      <c r="F34011" s="2"/>
      <c r="G34011" s="2"/>
      <c r="H34011" s="2"/>
    </row>
    <row r="34012" spans="2:8">
      <c r="B34012" s="2" t="s">
        <v>34634</v>
      </c>
      <c r="C34012" s="2">
        <v>7</v>
      </c>
      <c r="D34012" s="2" t="s">
        <v>663</v>
      </c>
      <c r="E34012" s="2"/>
      <c r="F34012" s="2"/>
      <c r="G34012" s="2"/>
      <c r="H34012" s="2"/>
    </row>
    <row r="34013" spans="2:8">
      <c r="B34013" s="2" t="s">
        <v>34635</v>
      </c>
      <c r="C34013" s="2">
        <v>7</v>
      </c>
      <c r="D34013" s="2" t="s">
        <v>663</v>
      </c>
      <c r="E34013" s="2"/>
      <c r="F34013" s="2"/>
      <c r="G34013" s="2"/>
      <c r="H34013" s="2"/>
    </row>
    <row r="34014" spans="2:8">
      <c r="B34014" s="2" t="s">
        <v>34636</v>
      </c>
      <c r="C34014" s="2">
        <v>5</v>
      </c>
      <c r="D34014" s="2" t="s">
        <v>663</v>
      </c>
      <c r="E34014" s="2"/>
      <c r="F34014" s="2"/>
      <c r="G34014" s="2"/>
      <c r="H34014" s="2"/>
    </row>
    <row r="34015" spans="2:8">
      <c r="B34015" s="2" t="s">
        <v>34637</v>
      </c>
      <c r="C34015" s="2">
        <v>6</v>
      </c>
      <c r="D34015" s="2" t="s">
        <v>663</v>
      </c>
      <c r="E34015" s="2"/>
      <c r="F34015" s="2"/>
      <c r="G34015" s="2"/>
      <c r="H34015" s="2"/>
    </row>
    <row r="34016" spans="2:8">
      <c r="B34016" s="2" t="s">
        <v>34638</v>
      </c>
      <c r="C34016" s="2">
        <v>6</v>
      </c>
      <c r="D34016" s="2" t="s">
        <v>663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19</v>
      </c>
      <c r="D34037" s="2" t="s">
        <v>663</v>
      </c>
      <c r="E34037" s="2"/>
      <c r="F34037" s="2"/>
      <c r="G34037" s="2"/>
      <c r="H34037" s="2"/>
    </row>
    <row r="34038" spans="2:8">
      <c r="B34038" s="2" t="s">
        <v>34660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11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11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11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11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10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15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16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10</v>
      </c>
      <c r="D34114" s="2" t="s">
        <v>663</v>
      </c>
      <c r="E34114" s="2"/>
      <c r="F34114" s="2"/>
      <c r="G34114" s="2"/>
      <c r="H34114" s="2"/>
    </row>
    <row r="34115" spans="2:8">
      <c r="B34115" s="2" t="s">
        <v>34737</v>
      </c>
      <c r="C34115" s="2">
        <v>11</v>
      </c>
      <c r="D34115" s="2" t="s">
        <v>663</v>
      </c>
      <c r="E34115" s="2"/>
      <c r="F34115" s="2"/>
      <c r="G34115" s="2"/>
      <c r="H34115" s="2"/>
    </row>
    <row r="34116" spans="2:8">
      <c r="B34116" s="2" t="s">
        <v>34738</v>
      </c>
      <c r="C34116" s="2">
        <v>11</v>
      </c>
      <c r="D34116" s="2" t="s">
        <v>663</v>
      </c>
      <c r="E34116" s="2"/>
      <c r="F34116" s="2"/>
      <c r="G34116" s="2"/>
      <c r="H34116" s="2"/>
    </row>
    <row r="34117" spans="2:8">
      <c r="B34117" s="2" t="s">
        <v>34739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12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13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16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16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12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12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12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18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10</v>
      </c>
      <c r="D34192" s="2" t="s">
        <v>663</v>
      </c>
      <c r="E34192" s="2"/>
      <c r="F34192" s="2"/>
      <c r="G34192" s="2"/>
      <c r="H34192" s="2"/>
    </row>
    <row r="34193" spans="2:8">
      <c r="B34193" s="2" t="s">
        <v>34815</v>
      </c>
      <c r="C34193" s="2">
        <v>10</v>
      </c>
      <c r="D34193" s="2" t="s">
        <v>663</v>
      </c>
      <c r="E34193" s="2"/>
      <c r="F34193" s="2"/>
      <c r="G34193" s="2"/>
      <c r="H34193" s="2"/>
    </row>
    <row r="34194" spans="2:8">
      <c r="B34194" s="2" t="s">
        <v>34816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18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17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17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12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10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13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12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10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12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13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15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17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14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11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13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14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14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13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15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14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20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17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13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14</v>
      </c>
      <c r="D34448" s="2" t="s">
        <v>663</v>
      </c>
      <c r="E34448" s="2"/>
      <c r="F34448" s="2"/>
      <c r="G34448" s="2"/>
      <c r="H34448" s="2"/>
    </row>
    <row r="34449" spans="2:8">
      <c r="B34449" s="2" t="s">
        <v>35071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17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20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18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16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18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16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15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14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14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12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10</v>
      </c>
      <c r="D34570" s="2" t="s">
        <v>663</v>
      </c>
      <c r="E34570" s="2"/>
      <c r="F34570" s="2"/>
      <c r="G34570" s="2"/>
      <c r="H34570" s="2"/>
    </row>
    <row r="34571" spans="2:8">
      <c r="B34571" s="2" t="s">
        <v>35193</v>
      </c>
      <c r="C34571" s="2">
        <v>13</v>
      </c>
      <c r="D34571" s="2" t="s">
        <v>663</v>
      </c>
      <c r="E34571" s="2"/>
      <c r="F34571" s="2"/>
      <c r="G34571" s="2"/>
      <c r="H34571" s="2"/>
    </row>
    <row r="34572" spans="2:8">
      <c r="B34572" s="2" t="s">
        <v>35194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15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17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49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21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18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11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11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19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13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12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11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10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10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12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12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13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11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11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12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17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19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12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12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11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18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15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10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11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15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18</v>
      </c>
      <c r="D34803" s="2" t="s">
        <v>663</v>
      </c>
      <c r="E34803" s="2"/>
      <c r="F34803" s="2"/>
      <c r="G34803" s="2"/>
      <c r="H34803" s="2"/>
    </row>
    <row r="34804" spans="2:8">
      <c r="B34804" s="2" t="s">
        <v>35426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11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11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13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13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15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10</v>
      </c>
      <c r="D34839" s="2" t="s">
        <v>663</v>
      </c>
      <c r="E34839" s="2"/>
      <c r="F34839" s="2"/>
      <c r="G34839" s="2"/>
      <c r="H34839" s="2"/>
    </row>
    <row r="34840" spans="2:8">
      <c r="B34840" s="2" t="s">
        <v>35462</v>
      </c>
      <c r="C34840" s="2">
        <v>11</v>
      </c>
      <c r="D34840" s="2" t="s">
        <v>663</v>
      </c>
      <c r="E34840" s="2"/>
      <c r="F34840" s="2"/>
      <c r="G34840" s="2"/>
      <c r="H34840" s="2"/>
    </row>
    <row r="34841" spans="2:8">
      <c r="B34841" s="2" t="s">
        <v>35463</v>
      </c>
      <c r="C34841" s="2">
        <v>12</v>
      </c>
      <c r="D34841" s="2" t="s">
        <v>663</v>
      </c>
      <c r="E34841" s="2"/>
      <c r="F34841" s="2"/>
      <c r="G34841" s="2"/>
      <c r="H34841" s="2"/>
    </row>
    <row r="34842" spans="2:8">
      <c r="B34842" s="2" t="s">
        <v>35464</v>
      </c>
      <c r="C34842" s="2">
        <v>10</v>
      </c>
      <c r="D34842" s="2" t="s">
        <v>663</v>
      </c>
      <c r="E34842" s="2"/>
      <c r="F34842" s="2"/>
      <c r="G34842" s="2"/>
      <c r="H34842" s="2"/>
    </row>
    <row r="34843" spans="2:8">
      <c r="B34843" s="2" t="s">
        <v>35465</v>
      </c>
      <c r="C34843" s="2">
        <v>10</v>
      </c>
      <c r="D34843" s="2" t="s">
        <v>663</v>
      </c>
      <c r="E34843" s="2"/>
      <c r="F34843" s="2"/>
      <c r="G34843" s="2"/>
      <c r="H34843" s="2"/>
    </row>
    <row r="34844" spans="2:8">
      <c r="B34844" s="2" t="s">
        <v>35466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11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13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11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15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11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12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14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10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35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5</v>
      </c>
      <c r="D34924" s="2" t="s">
        <v>663</v>
      </c>
      <c r="E34924" s="2"/>
      <c r="F34924" s="2"/>
      <c r="G34924" s="2"/>
      <c r="H34924" s="2"/>
    </row>
    <row r="34925" spans="2:8">
      <c r="B34925" s="2" t="s">
        <v>35547</v>
      </c>
      <c r="C34925" s="2">
        <v>6</v>
      </c>
      <c r="D34925" s="2" t="s">
        <v>663</v>
      </c>
      <c r="E34925" s="2"/>
      <c r="F34925" s="2"/>
      <c r="G34925" s="2"/>
      <c r="H34925" s="2"/>
    </row>
    <row r="34926" spans="2:8">
      <c r="B34926" s="2" t="s">
        <v>35548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12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17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16</v>
      </c>
      <c r="D34944" s="2" t="s">
        <v>663</v>
      </c>
      <c r="E34944" s="2"/>
      <c r="F34944" s="2"/>
      <c r="G34944" s="2"/>
      <c r="H34944" s="2"/>
    </row>
    <row r="34945" spans="2:8">
      <c r="B34945" s="2" t="s">
        <v>35567</v>
      </c>
      <c r="C34945" s="2">
        <v>18</v>
      </c>
      <c r="D34945" s="2" t="s">
        <v>663</v>
      </c>
      <c r="E34945" s="2"/>
      <c r="F34945" s="2"/>
      <c r="G34945" s="2"/>
      <c r="H34945" s="2"/>
    </row>
    <row r="34946" spans="2:8">
      <c r="B34946" s="2" t="s">
        <v>35568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17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17</v>
      </c>
      <c r="D34951" s="2" t="s">
        <v>663</v>
      </c>
      <c r="E34951" s="2"/>
      <c r="F34951" s="2"/>
      <c r="G34951" s="2"/>
      <c r="H34951" s="2"/>
    </row>
    <row r="34952" spans="2:8">
      <c r="B34952" s="2" t="s">
        <v>35574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20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16</v>
      </c>
      <c r="D34972" s="2" t="s">
        <v>663</v>
      </c>
      <c r="E34972" s="2"/>
      <c r="F34972" s="2"/>
      <c r="G34972" s="2"/>
      <c r="H34972" s="2"/>
    </row>
    <row r="34973" spans="2:8">
      <c r="B34973" s="2" t="s">
        <v>35595</v>
      </c>
      <c r="C34973" s="2">
        <v>10</v>
      </c>
      <c r="D34973" s="2" t="s">
        <v>663</v>
      </c>
      <c r="E34973" s="2"/>
      <c r="F34973" s="2"/>
      <c r="G34973" s="2"/>
      <c r="H34973" s="2"/>
    </row>
    <row r="34974" spans="2:8">
      <c r="B34974" s="2" t="s">
        <v>35596</v>
      </c>
      <c r="C34974" s="2">
        <v>11</v>
      </c>
      <c r="D34974" s="2" t="s">
        <v>663</v>
      </c>
      <c r="E34974" s="2"/>
      <c r="F34974" s="2"/>
      <c r="G34974" s="2"/>
      <c r="H34974" s="2"/>
    </row>
    <row r="34975" spans="2:8">
      <c r="B34975" s="2" t="s">
        <v>35597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5</v>
      </c>
      <c r="D34977" s="2" t="s">
        <v>663</v>
      </c>
      <c r="E34977" s="2"/>
      <c r="F34977" s="2"/>
      <c r="G34977" s="2"/>
      <c r="H34977" s="2"/>
    </row>
    <row r="34978" spans="2:8">
      <c r="B34978" s="2" t="s">
        <v>35600</v>
      </c>
      <c r="C34978" s="2">
        <v>5</v>
      </c>
      <c r="D34978" s="2" t="s">
        <v>663</v>
      </c>
      <c r="E34978" s="2"/>
      <c r="F34978" s="2"/>
      <c r="G34978" s="2"/>
      <c r="H34978" s="2"/>
    </row>
    <row r="34979" spans="2:8">
      <c r="B34979" s="2" t="s">
        <v>35601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19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20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16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14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16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18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14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8</v>
      </c>
      <c r="D35027" s="2" t="s">
        <v>663</v>
      </c>
      <c r="E35027" s="2"/>
      <c r="F35027" s="2"/>
      <c r="G35027" s="2"/>
      <c r="H35027" s="2"/>
    </row>
    <row r="35028" spans="2:8">
      <c r="B35028" s="2" t="s">
        <v>35650</v>
      </c>
      <c r="C35028" s="2">
        <v>9</v>
      </c>
      <c r="D35028" s="2" t="s">
        <v>663</v>
      </c>
      <c r="E35028" s="2"/>
      <c r="F35028" s="2"/>
      <c r="G35028" s="2"/>
      <c r="H35028" s="2"/>
    </row>
    <row r="35029" spans="2:8">
      <c r="B35029" s="2" t="s">
        <v>35651</v>
      </c>
      <c r="C35029" s="2">
        <v>8</v>
      </c>
      <c r="D35029" s="2" t="s">
        <v>663</v>
      </c>
      <c r="E35029" s="2"/>
      <c r="F35029" s="2"/>
      <c r="G35029" s="2"/>
      <c r="H35029" s="2"/>
    </row>
    <row r="35030" spans="2:8">
      <c r="B35030" s="2" t="s">
        <v>35652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14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13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18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17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42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13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10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12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13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17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19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6</v>
      </c>
      <c r="D35142" s="2" t="s">
        <v>663</v>
      </c>
      <c r="E35142" s="2"/>
      <c r="F35142" s="2"/>
      <c r="G35142" s="2"/>
      <c r="H35142" s="2"/>
    </row>
    <row r="35143" spans="2:8">
      <c r="B35143" s="2" t="s">
        <v>35765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15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10</v>
      </c>
      <c r="D35154" s="2" t="s">
        <v>663</v>
      </c>
      <c r="E35154" s="2"/>
      <c r="F35154" s="2"/>
      <c r="G35154" s="2"/>
      <c r="H35154" s="2"/>
    </row>
    <row r="35155" spans="2:8">
      <c r="B35155" s="2" t="s">
        <v>35777</v>
      </c>
      <c r="C35155" s="2">
        <v>18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13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14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13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12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19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10</v>
      </c>
      <c r="D35179" s="2" t="s">
        <v>663</v>
      </c>
      <c r="E35179" s="2"/>
      <c r="F35179" s="2"/>
      <c r="G35179" s="2"/>
      <c r="H35179" s="2"/>
    </row>
    <row r="35180" spans="2:8">
      <c r="B35180" s="2" t="s">
        <v>35802</v>
      </c>
      <c r="C35180" s="2">
        <v>16</v>
      </c>
      <c r="D35180" s="2" t="s">
        <v>663</v>
      </c>
      <c r="E35180" s="2"/>
      <c r="F35180" s="2"/>
      <c r="G35180" s="2"/>
      <c r="H35180" s="2"/>
    </row>
    <row r="35181" spans="2:8">
      <c r="B35181" s="2" t="s">
        <v>35803</v>
      </c>
      <c r="C35181" s="2">
        <v>5</v>
      </c>
      <c r="D35181" s="2" t="s">
        <v>663</v>
      </c>
      <c r="E35181" s="2"/>
      <c r="F35181" s="2"/>
      <c r="G35181" s="2"/>
      <c r="H35181" s="2"/>
    </row>
    <row r="35182" spans="2:8">
      <c r="B35182" s="2" t="s">
        <v>35804</v>
      </c>
      <c r="C35182" s="2">
        <v>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16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11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11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13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14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14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17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14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15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11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10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16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17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15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14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17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19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14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11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21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19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5</v>
      </c>
      <c r="D35410" s="2" t="s">
        <v>663</v>
      </c>
      <c r="E35410" s="2"/>
      <c r="F35410" s="2"/>
      <c r="G35410" s="2"/>
      <c r="H35410" s="2"/>
    </row>
    <row r="35411" spans="2:8">
      <c r="B35411" s="2" t="s">
        <v>36033</v>
      </c>
      <c r="C35411" s="2">
        <v>6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13</v>
      </c>
      <c r="D35419" s="2" t="s">
        <v>19</v>
      </c>
      <c r="E35419" s="2"/>
      <c r="F35419" s="2"/>
      <c r="G35419" s="2"/>
      <c r="H354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32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18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18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33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>
        <v>21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>
        <v>32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33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33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33</v>
      </c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30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21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30</v>
      </c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12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39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56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35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41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45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30</v>
      </c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33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21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41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>
        <v>46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30</v>
      </c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>
        <v>47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21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43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>
        <v>32</v>
      </c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35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38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35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38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32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31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32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32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26</v>
      </c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22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40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34</v>
      </c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>
        <v>36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37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33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>
        <v>45</v>
      </c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>
        <v>31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26</v>
      </c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>
        <v>39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26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22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37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30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35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33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58</v>
      </c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35</v>
      </c>
      <c r="D306" s="2">
        <v>35</v>
      </c>
      <c r="E306" s="2"/>
      <c r="F306" s="2"/>
      <c r="G306" s="2"/>
      <c r="H306" s="2"/>
    </row>
    <row r="307" spans="2:8">
      <c r="B307" s="2" t="s">
        <v>172</v>
      </c>
      <c r="C307" s="2">
        <v>28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38</v>
      </c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34</v>
      </c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33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35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34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34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33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>
        <v>33</v>
      </c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25</v>
      </c>
      <c r="E329" s="2"/>
      <c r="F329" s="2"/>
      <c r="G329" s="2"/>
      <c r="H329" s="2"/>
    </row>
    <row r="330" spans="2:8">
      <c r="B330" s="2" t="s">
        <v>195</v>
      </c>
      <c r="C330" s="2">
        <v>15</v>
      </c>
      <c r="D330" s="2">
        <v>19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>
        <v>18</v>
      </c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>
        <v>35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30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5.2771140509353689</v>
      </c>
      <c r="G27" t="s">
        <v>14</v>
      </c>
      <c r="H27" s="15">
        <v>34318</v>
      </c>
      <c r="I27">
        <v>3115</v>
      </c>
      <c r="J27" s="16">
        <v>21.636954367970162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2023-05-16T10:46:25Z</dcterms:modified>
</cp:coreProperties>
</file>